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95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'Sheet1'!$A$3:$J$852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8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'[1]tides_July5-6'!$C$1:$C$30</c:f>
              <c:numCache>
                <c:ptCount val="30"/>
                <c:pt idx="0">
                  <c:v>0.8993055555555555</c:v>
                </c:pt>
                <c:pt idx="1">
                  <c:v>0.9027777777777778</c:v>
                </c:pt>
                <c:pt idx="2">
                  <c:v>0.90625</c:v>
                </c:pt>
                <c:pt idx="3">
                  <c:v>0.9097222222222222</c:v>
                </c:pt>
                <c:pt idx="4">
                  <c:v>0.9131944444444445</c:v>
                </c:pt>
                <c:pt idx="5">
                  <c:v>0.9166666666666666</c:v>
                </c:pt>
                <c:pt idx="6">
                  <c:v>0.9201388888888888</c:v>
                </c:pt>
                <c:pt idx="7">
                  <c:v>0.9236111111111112</c:v>
                </c:pt>
                <c:pt idx="8">
                  <c:v>0.9270833333333334</c:v>
                </c:pt>
                <c:pt idx="9">
                  <c:v>0.9305555555555555</c:v>
                </c:pt>
                <c:pt idx="10">
                  <c:v>0.9340277777777778</c:v>
                </c:pt>
                <c:pt idx="11">
                  <c:v>0.9375</c:v>
                </c:pt>
                <c:pt idx="12">
                  <c:v>0.9409722222222222</c:v>
                </c:pt>
                <c:pt idx="13">
                  <c:v>0.9444444444444445</c:v>
                </c:pt>
                <c:pt idx="14">
                  <c:v>0.9479166666666666</c:v>
                </c:pt>
                <c:pt idx="15">
                  <c:v>0.9513888888888888</c:v>
                </c:pt>
                <c:pt idx="16">
                  <c:v>0.9548611111111112</c:v>
                </c:pt>
                <c:pt idx="17">
                  <c:v>0.9583333333333334</c:v>
                </c:pt>
                <c:pt idx="18">
                  <c:v>0.9618055555555555</c:v>
                </c:pt>
                <c:pt idx="19">
                  <c:v>0.9652777777777778</c:v>
                </c:pt>
                <c:pt idx="20">
                  <c:v>0.96875</c:v>
                </c:pt>
                <c:pt idx="21">
                  <c:v>0.9722222222222222</c:v>
                </c:pt>
                <c:pt idx="22">
                  <c:v>0.9756944444444445</c:v>
                </c:pt>
                <c:pt idx="23">
                  <c:v>0.9791666666666666</c:v>
                </c:pt>
                <c:pt idx="24">
                  <c:v>0.9826388888888888</c:v>
                </c:pt>
                <c:pt idx="25">
                  <c:v>0.9861111111111112</c:v>
                </c:pt>
                <c:pt idx="26">
                  <c:v>0.9895833333333334</c:v>
                </c:pt>
                <c:pt idx="27">
                  <c:v>0.9930555555555555</c:v>
                </c:pt>
                <c:pt idx="28">
                  <c:v>0.9965277777777778</c:v>
                </c:pt>
                <c:pt idx="29">
                  <c:v>1</c:v>
                </c:pt>
              </c:numCache>
            </c:numRef>
          </c:cat>
          <c:val>
            <c:numRef>
              <c:f>'[1]tides_July5-6'!$B$1:$B$30</c:f>
              <c:numCache>
                <c:ptCount val="30"/>
                <c:pt idx="0">
                  <c:v>0.791</c:v>
                </c:pt>
                <c:pt idx="1">
                  <c:v>0.812</c:v>
                </c:pt>
                <c:pt idx="2">
                  <c:v>0.838</c:v>
                </c:pt>
                <c:pt idx="3">
                  <c:v>0.865</c:v>
                </c:pt>
                <c:pt idx="4">
                  <c:v>0.883</c:v>
                </c:pt>
                <c:pt idx="5">
                  <c:v>0.9</c:v>
                </c:pt>
                <c:pt idx="6">
                  <c:v>0.92</c:v>
                </c:pt>
                <c:pt idx="7">
                  <c:v>0.948</c:v>
                </c:pt>
                <c:pt idx="8">
                  <c:v>0.965</c:v>
                </c:pt>
                <c:pt idx="9">
                  <c:v>0.983</c:v>
                </c:pt>
                <c:pt idx="10">
                  <c:v>1.001</c:v>
                </c:pt>
                <c:pt idx="11">
                  <c:v>1.021</c:v>
                </c:pt>
                <c:pt idx="12">
                  <c:v>1.03</c:v>
                </c:pt>
                <c:pt idx="13">
                  <c:v>1.048</c:v>
                </c:pt>
                <c:pt idx="14">
                  <c:v>1.066</c:v>
                </c:pt>
                <c:pt idx="15">
                  <c:v>1.09</c:v>
                </c:pt>
                <c:pt idx="16">
                  <c:v>1.1</c:v>
                </c:pt>
                <c:pt idx="17">
                  <c:v>1.127</c:v>
                </c:pt>
                <c:pt idx="18">
                  <c:v>1.139</c:v>
                </c:pt>
                <c:pt idx="19">
                  <c:v>1.156</c:v>
                </c:pt>
                <c:pt idx="20">
                  <c:v>1.165</c:v>
                </c:pt>
                <c:pt idx="21">
                  <c:v>1.173</c:v>
                </c:pt>
                <c:pt idx="22">
                  <c:v>1.183</c:v>
                </c:pt>
                <c:pt idx="23">
                  <c:v>1.193</c:v>
                </c:pt>
                <c:pt idx="24">
                  <c:v>1.203</c:v>
                </c:pt>
                <c:pt idx="25">
                  <c:v>1.216</c:v>
                </c:pt>
                <c:pt idx="26">
                  <c:v>1.229</c:v>
                </c:pt>
                <c:pt idx="27">
                  <c:v>1.238</c:v>
                </c:pt>
                <c:pt idx="28">
                  <c:v>1.248</c:v>
                </c:pt>
                <c:pt idx="29">
                  <c:v>1.259</c:v>
                </c:pt>
              </c:numCache>
            </c:numRef>
          </c:val>
          <c:smooth val="0"/>
        </c:ser>
        <c:axId val="32497316"/>
        <c:axId val="24040389"/>
      </c:lineChart>
      <c:catAx>
        <c:axId val="32497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97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'[1]tides_July7-13'!$B$2037:$B$2324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'[1]tides_July7-13'!$A$2037:$A$2324</c:f>
              <c:numCache>
                <c:ptCount val="288"/>
                <c:pt idx="0">
                  <c:v>0.565</c:v>
                </c:pt>
                <c:pt idx="1">
                  <c:v>0.548</c:v>
                </c:pt>
                <c:pt idx="2">
                  <c:v>0.53</c:v>
                </c:pt>
                <c:pt idx="3">
                  <c:v>0.51</c:v>
                </c:pt>
                <c:pt idx="4">
                  <c:v>0.5</c:v>
                </c:pt>
                <c:pt idx="5">
                  <c:v>0.482</c:v>
                </c:pt>
                <c:pt idx="6">
                  <c:v>0.464</c:v>
                </c:pt>
                <c:pt idx="7">
                  <c:v>0.447</c:v>
                </c:pt>
                <c:pt idx="8">
                  <c:v>0.437</c:v>
                </c:pt>
                <c:pt idx="9">
                  <c:v>0.42</c:v>
                </c:pt>
                <c:pt idx="10">
                  <c:v>0.402</c:v>
                </c:pt>
                <c:pt idx="11">
                  <c:v>0.392</c:v>
                </c:pt>
                <c:pt idx="12">
                  <c:v>0.382</c:v>
                </c:pt>
                <c:pt idx="13">
                  <c:v>0.373</c:v>
                </c:pt>
                <c:pt idx="14">
                  <c:v>0.375</c:v>
                </c:pt>
                <c:pt idx="15">
                  <c:v>0.364</c:v>
                </c:pt>
                <c:pt idx="16">
                  <c:v>0.364</c:v>
                </c:pt>
                <c:pt idx="17">
                  <c:v>0.372</c:v>
                </c:pt>
                <c:pt idx="18">
                  <c:v>0.365</c:v>
                </c:pt>
                <c:pt idx="19">
                  <c:v>0.361</c:v>
                </c:pt>
                <c:pt idx="20">
                  <c:v>0.356</c:v>
                </c:pt>
                <c:pt idx="21">
                  <c:v>0.375</c:v>
                </c:pt>
                <c:pt idx="22">
                  <c:v>0.36</c:v>
                </c:pt>
                <c:pt idx="23">
                  <c:v>0.382</c:v>
                </c:pt>
                <c:pt idx="24">
                  <c:v>0.39</c:v>
                </c:pt>
                <c:pt idx="25">
                  <c:v>0.392</c:v>
                </c:pt>
                <c:pt idx="26">
                  <c:v>0.393</c:v>
                </c:pt>
                <c:pt idx="27">
                  <c:v>0.4</c:v>
                </c:pt>
                <c:pt idx="28">
                  <c:v>0.402</c:v>
                </c:pt>
                <c:pt idx="29">
                  <c:v>0.412</c:v>
                </c:pt>
                <c:pt idx="30">
                  <c:v>0.429</c:v>
                </c:pt>
                <c:pt idx="31">
                  <c:v>0.446</c:v>
                </c:pt>
                <c:pt idx="32">
                  <c:v>0.457</c:v>
                </c:pt>
                <c:pt idx="33">
                  <c:v>0.474</c:v>
                </c:pt>
                <c:pt idx="34">
                  <c:v>0.492</c:v>
                </c:pt>
                <c:pt idx="35">
                  <c:v>0.519</c:v>
                </c:pt>
                <c:pt idx="36">
                  <c:v>0.539</c:v>
                </c:pt>
                <c:pt idx="37">
                  <c:v>0.557</c:v>
                </c:pt>
                <c:pt idx="38">
                  <c:v>0.582</c:v>
                </c:pt>
                <c:pt idx="39">
                  <c:v>0.602</c:v>
                </c:pt>
                <c:pt idx="40">
                  <c:v>0.629</c:v>
                </c:pt>
                <c:pt idx="41">
                  <c:v>0.648</c:v>
                </c:pt>
                <c:pt idx="42">
                  <c:v>0.666</c:v>
                </c:pt>
                <c:pt idx="43">
                  <c:v>0.691</c:v>
                </c:pt>
                <c:pt idx="44">
                  <c:v>0.711</c:v>
                </c:pt>
                <c:pt idx="45">
                  <c:v>0.74</c:v>
                </c:pt>
                <c:pt idx="46">
                  <c:v>0.764</c:v>
                </c:pt>
                <c:pt idx="47">
                  <c:v>0.783</c:v>
                </c:pt>
                <c:pt idx="48">
                  <c:v>0.812</c:v>
                </c:pt>
                <c:pt idx="49">
                  <c:v>0.838</c:v>
                </c:pt>
                <c:pt idx="50">
                  <c:v>0.865</c:v>
                </c:pt>
                <c:pt idx="51">
                  <c:v>0.89</c:v>
                </c:pt>
                <c:pt idx="52">
                  <c:v>0.92</c:v>
                </c:pt>
                <c:pt idx="53">
                  <c:v>0.948</c:v>
                </c:pt>
                <c:pt idx="54">
                  <c:v>0.974</c:v>
                </c:pt>
                <c:pt idx="55">
                  <c:v>1.003</c:v>
                </c:pt>
                <c:pt idx="56">
                  <c:v>1.03</c:v>
                </c:pt>
                <c:pt idx="57">
                  <c:v>1.057</c:v>
                </c:pt>
                <c:pt idx="58">
                  <c:v>1.083</c:v>
                </c:pt>
                <c:pt idx="59">
                  <c:v>1.111</c:v>
                </c:pt>
                <c:pt idx="60">
                  <c:v>1.149</c:v>
                </c:pt>
                <c:pt idx="61">
                  <c:v>1.182</c:v>
                </c:pt>
                <c:pt idx="62">
                  <c:v>1.212</c:v>
                </c:pt>
                <c:pt idx="63">
                  <c:v>1.247</c:v>
                </c:pt>
                <c:pt idx="64">
                  <c:v>1.274</c:v>
                </c:pt>
                <c:pt idx="65">
                  <c:v>1.305</c:v>
                </c:pt>
                <c:pt idx="66">
                  <c:v>1.339</c:v>
                </c:pt>
                <c:pt idx="67">
                  <c:v>1.366</c:v>
                </c:pt>
                <c:pt idx="68">
                  <c:v>1.402</c:v>
                </c:pt>
                <c:pt idx="69">
                  <c:v>1.438</c:v>
                </c:pt>
                <c:pt idx="70">
                  <c:v>1.466</c:v>
                </c:pt>
                <c:pt idx="71">
                  <c:v>1.492</c:v>
                </c:pt>
                <c:pt idx="72">
                  <c:v>1.529</c:v>
                </c:pt>
                <c:pt idx="73">
                  <c:v>1.565</c:v>
                </c:pt>
                <c:pt idx="74">
                  <c:v>1.602</c:v>
                </c:pt>
                <c:pt idx="75">
                  <c:v>1.63</c:v>
                </c:pt>
                <c:pt idx="76">
                  <c:v>1.657</c:v>
                </c:pt>
                <c:pt idx="77">
                  <c:v>1.683</c:v>
                </c:pt>
                <c:pt idx="78">
                  <c:v>1.7</c:v>
                </c:pt>
                <c:pt idx="79">
                  <c:v>1.729</c:v>
                </c:pt>
                <c:pt idx="80">
                  <c:v>1.757</c:v>
                </c:pt>
                <c:pt idx="81">
                  <c:v>1.783</c:v>
                </c:pt>
                <c:pt idx="82">
                  <c:v>1.812</c:v>
                </c:pt>
                <c:pt idx="83">
                  <c:v>1.839</c:v>
                </c:pt>
                <c:pt idx="84">
                  <c:v>1.866</c:v>
                </c:pt>
                <c:pt idx="85">
                  <c:v>1.883</c:v>
                </c:pt>
                <c:pt idx="86">
                  <c:v>1.91</c:v>
                </c:pt>
                <c:pt idx="87">
                  <c:v>1.93</c:v>
                </c:pt>
                <c:pt idx="88">
                  <c:v>1.956</c:v>
                </c:pt>
                <c:pt idx="89">
                  <c:v>1.973</c:v>
                </c:pt>
                <c:pt idx="90">
                  <c:v>2</c:v>
                </c:pt>
                <c:pt idx="91">
                  <c:v>2.011</c:v>
                </c:pt>
                <c:pt idx="92">
                  <c:v>2.029</c:v>
                </c:pt>
                <c:pt idx="93">
                  <c:v>2.038</c:v>
                </c:pt>
                <c:pt idx="94">
                  <c:v>2.056</c:v>
                </c:pt>
                <c:pt idx="95">
                  <c:v>2.066</c:v>
                </c:pt>
                <c:pt idx="96">
                  <c:v>2.074</c:v>
                </c:pt>
                <c:pt idx="97">
                  <c:v>2.083</c:v>
                </c:pt>
                <c:pt idx="98">
                  <c:v>2.098</c:v>
                </c:pt>
                <c:pt idx="99">
                  <c:v>2.099</c:v>
                </c:pt>
                <c:pt idx="100">
                  <c:v>2.1</c:v>
                </c:pt>
                <c:pt idx="101">
                  <c:v>2.11</c:v>
                </c:pt>
                <c:pt idx="102">
                  <c:v>2.101</c:v>
                </c:pt>
                <c:pt idx="103">
                  <c:v>2.101</c:v>
                </c:pt>
                <c:pt idx="104">
                  <c:v>2.1</c:v>
                </c:pt>
                <c:pt idx="105">
                  <c:v>2.101</c:v>
                </c:pt>
                <c:pt idx="106">
                  <c:v>2.1</c:v>
                </c:pt>
                <c:pt idx="107">
                  <c:v>2.092</c:v>
                </c:pt>
                <c:pt idx="108">
                  <c:v>2.091</c:v>
                </c:pt>
                <c:pt idx="109">
                  <c:v>2.083</c:v>
                </c:pt>
                <c:pt idx="110">
                  <c:v>2.075</c:v>
                </c:pt>
                <c:pt idx="111">
                  <c:v>2.074</c:v>
                </c:pt>
                <c:pt idx="112">
                  <c:v>2.064</c:v>
                </c:pt>
                <c:pt idx="113">
                  <c:v>2.056</c:v>
                </c:pt>
                <c:pt idx="114">
                  <c:v>2.048</c:v>
                </c:pt>
                <c:pt idx="115">
                  <c:v>2.039</c:v>
                </c:pt>
                <c:pt idx="116">
                  <c:v>2.028</c:v>
                </c:pt>
                <c:pt idx="117">
                  <c:v>2.01</c:v>
                </c:pt>
                <c:pt idx="118">
                  <c:v>1.992</c:v>
                </c:pt>
                <c:pt idx="119">
                  <c:v>1.974</c:v>
                </c:pt>
                <c:pt idx="120">
                  <c:v>1.956</c:v>
                </c:pt>
                <c:pt idx="121">
                  <c:v>1.937</c:v>
                </c:pt>
                <c:pt idx="122">
                  <c:v>1.91</c:v>
                </c:pt>
                <c:pt idx="123">
                  <c:v>1.89</c:v>
                </c:pt>
                <c:pt idx="124">
                  <c:v>1.864</c:v>
                </c:pt>
                <c:pt idx="125">
                  <c:v>1.838</c:v>
                </c:pt>
                <c:pt idx="126">
                  <c:v>1.812</c:v>
                </c:pt>
                <c:pt idx="127">
                  <c:v>1.782</c:v>
                </c:pt>
                <c:pt idx="128">
                  <c:v>1.756</c:v>
                </c:pt>
                <c:pt idx="129">
                  <c:v>1.729</c:v>
                </c:pt>
                <c:pt idx="130">
                  <c:v>1.691</c:v>
                </c:pt>
                <c:pt idx="131">
                  <c:v>1.665</c:v>
                </c:pt>
                <c:pt idx="132">
                  <c:v>1.63</c:v>
                </c:pt>
                <c:pt idx="133">
                  <c:v>1.597</c:v>
                </c:pt>
                <c:pt idx="134">
                  <c:v>1.564</c:v>
                </c:pt>
                <c:pt idx="135">
                  <c:v>1.529</c:v>
                </c:pt>
                <c:pt idx="136">
                  <c:v>1.491</c:v>
                </c:pt>
                <c:pt idx="137">
                  <c:v>1.465</c:v>
                </c:pt>
                <c:pt idx="138">
                  <c:v>1.429</c:v>
                </c:pt>
                <c:pt idx="139">
                  <c:v>1.392</c:v>
                </c:pt>
                <c:pt idx="140">
                  <c:v>1.357</c:v>
                </c:pt>
                <c:pt idx="141">
                  <c:v>1.32</c:v>
                </c:pt>
                <c:pt idx="142">
                  <c:v>1.283</c:v>
                </c:pt>
                <c:pt idx="143">
                  <c:v>1.247</c:v>
                </c:pt>
                <c:pt idx="144">
                  <c:v>1.211</c:v>
                </c:pt>
                <c:pt idx="145">
                  <c:v>1.173</c:v>
                </c:pt>
                <c:pt idx="146">
                  <c:v>1.138</c:v>
                </c:pt>
                <c:pt idx="147">
                  <c:v>1.1</c:v>
                </c:pt>
                <c:pt idx="148">
                  <c:v>1.065</c:v>
                </c:pt>
                <c:pt idx="149">
                  <c:v>1.029</c:v>
                </c:pt>
                <c:pt idx="150">
                  <c:v>0.992</c:v>
                </c:pt>
                <c:pt idx="151">
                  <c:v>0.957</c:v>
                </c:pt>
                <c:pt idx="152">
                  <c:v>0.928</c:v>
                </c:pt>
                <c:pt idx="153">
                  <c:v>0.89</c:v>
                </c:pt>
                <c:pt idx="154">
                  <c:v>0.855</c:v>
                </c:pt>
                <c:pt idx="155">
                  <c:v>0.811</c:v>
                </c:pt>
                <c:pt idx="156">
                  <c:v>0.792</c:v>
                </c:pt>
                <c:pt idx="157">
                  <c:v>0.748</c:v>
                </c:pt>
                <c:pt idx="158">
                  <c:v>0.71</c:v>
                </c:pt>
                <c:pt idx="159">
                  <c:v>0.682</c:v>
                </c:pt>
                <c:pt idx="160">
                  <c:v>0.646</c:v>
                </c:pt>
                <c:pt idx="161">
                  <c:v>0.611</c:v>
                </c:pt>
                <c:pt idx="162">
                  <c:v>0.574</c:v>
                </c:pt>
                <c:pt idx="163">
                  <c:v>0.548</c:v>
                </c:pt>
                <c:pt idx="164">
                  <c:v>0.51</c:v>
                </c:pt>
                <c:pt idx="165">
                  <c:v>0.474</c:v>
                </c:pt>
                <c:pt idx="166">
                  <c:v>0.438</c:v>
                </c:pt>
                <c:pt idx="167">
                  <c:v>0.419</c:v>
                </c:pt>
                <c:pt idx="168">
                  <c:v>0.392</c:v>
                </c:pt>
                <c:pt idx="169">
                  <c:v>0.364</c:v>
                </c:pt>
                <c:pt idx="170">
                  <c:v>0.334</c:v>
                </c:pt>
                <c:pt idx="171">
                  <c:v>0.31</c:v>
                </c:pt>
                <c:pt idx="172">
                  <c:v>0.29</c:v>
                </c:pt>
                <c:pt idx="173">
                  <c:v>0.257</c:v>
                </c:pt>
                <c:pt idx="174">
                  <c:v>0.237</c:v>
                </c:pt>
                <c:pt idx="175">
                  <c:v>0.211</c:v>
                </c:pt>
                <c:pt idx="176">
                  <c:v>0.183</c:v>
                </c:pt>
                <c:pt idx="177">
                  <c:v>0.164</c:v>
                </c:pt>
                <c:pt idx="178">
                  <c:v>0.148</c:v>
                </c:pt>
                <c:pt idx="179">
                  <c:v>0.129</c:v>
                </c:pt>
                <c:pt idx="180">
                  <c:v>0.11</c:v>
                </c:pt>
                <c:pt idx="181">
                  <c:v>0.099</c:v>
                </c:pt>
                <c:pt idx="182">
                  <c:v>0.09</c:v>
                </c:pt>
                <c:pt idx="183">
                  <c:v>0.074</c:v>
                </c:pt>
                <c:pt idx="184">
                  <c:v>0.065</c:v>
                </c:pt>
                <c:pt idx="185">
                  <c:v>0.057</c:v>
                </c:pt>
                <c:pt idx="186">
                  <c:v>0.048</c:v>
                </c:pt>
                <c:pt idx="187">
                  <c:v>0.046</c:v>
                </c:pt>
                <c:pt idx="188">
                  <c:v>0.038</c:v>
                </c:pt>
                <c:pt idx="189">
                  <c:v>0.033</c:v>
                </c:pt>
                <c:pt idx="190">
                  <c:v>0.037</c:v>
                </c:pt>
                <c:pt idx="191">
                  <c:v>0.038</c:v>
                </c:pt>
                <c:pt idx="192">
                  <c:v>0.039</c:v>
                </c:pt>
                <c:pt idx="193">
                  <c:v>0.055</c:v>
                </c:pt>
                <c:pt idx="194">
                  <c:v>0.056</c:v>
                </c:pt>
                <c:pt idx="195">
                  <c:v>0.065</c:v>
                </c:pt>
                <c:pt idx="196">
                  <c:v>0.066</c:v>
                </c:pt>
                <c:pt idx="197">
                  <c:v>0.075</c:v>
                </c:pt>
                <c:pt idx="198">
                  <c:v>0.083</c:v>
                </c:pt>
                <c:pt idx="199">
                  <c:v>0.111</c:v>
                </c:pt>
                <c:pt idx="200">
                  <c:v>0.119</c:v>
                </c:pt>
                <c:pt idx="201">
                  <c:v>0.13</c:v>
                </c:pt>
                <c:pt idx="202">
                  <c:v>0.148</c:v>
                </c:pt>
                <c:pt idx="203">
                  <c:v>0.165</c:v>
                </c:pt>
                <c:pt idx="204">
                  <c:v>0.182</c:v>
                </c:pt>
                <c:pt idx="205">
                  <c:v>0.202</c:v>
                </c:pt>
                <c:pt idx="206">
                  <c:v>0.221</c:v>
                </c:pt>
                <c:pt idx="207">
                  <c:v>0.238</c:v>
                </c:pt>
                <c:pt idx="208">
                  <c:v>0.248</c:v>
                </c:pt>
                <c:pt idx="209">
                  <c:v>0.275</c:v>
                </c:pt>
                <c:pt idx="210">
                  <c:v>0.3</c:v>
                </c:pt>
                <c:pt idx="211">
                  <c:v>0.323</c:v>
                </c:pt>
                <c:pt idx="212">
                  <c:v>0.349</c:v>
                </c:pt>
                <c:pt idx="213">
                  <c:v>0.382</c:v>
                </c:pt>
                <c:pt idx="214">
                  <c:v>0.401</c:v>
                </c:pt>
                <c:pt idx="215">
                  <c:v>0.422</c:v>
                </c:pt>
                <c:pt idx="216">
                  <c:v>0.439</c:v>
                </c:pt>
                <c:pt idx="217">
                  <c:v>0.465</c:v>
                </c:pt>
                <c:pt idx="218">
                  <c:v>0.482</c:v>
                </c:pt>
                <c:pt idx="219">
                  <c:v>0.509</c:v>
                </c:pt>
                <c:pt idx="220">
                  <c:v>0.53</c:v>
                </c:pt>
                <c:pt idx="221">
                  <c:v>0.557</c:v>
                </c:pt>
                <c:pt idx="222">
                  <c:v>0.582</c:v>
                </c:pt>
                <c:pt idx="223">
                  <c:v>0.602</c:v>
                </c:pt>
                <c:pt idx="224">
                  <c:v>0.622</c:v>
                </c:pt>
                <c:pt idx="225">
                  <c:v>0.646</c:v>
                </c:pt>
                <c:pt idx="226">
                  <c:v>0.665</c:v>
                </c:pt>
                <c:pt idx="227">
                  <c:v>0.683</c:v>
                </c:pt>
                <c:pt idx="228">
                  <c:v>0.701</c:v>
                </c:pt>
                <c:pt idx="229">
                  <c:v>0.73</c:v>
                </c:pt>
                <c:pt idx="230">
                  <c:v>0.749</c:v>
                </c:pt>
                <c:pt idx="231">
                  <c:v>0.765</c:v>
                </c:pt>
                <c:pt idx="232">
                  <c:v>0.783</c:v>
                </c:pt>
                <c:pt idx="233">
                  <c:v>0.802</c:v>
                </c:pt>
                <c:pt idx="234">
                  <c:v>0.823</c:v>
                </c:pt>
                <c:pt idx="235">
                  <c:v>0.838</c:v>
                </c:pt>
                <c:pt idx="236">
                  <c:v>0.855</c:v>
                </c:pt>
                <c:pt idx="237">
                  <c:v>0.865</c:v>
                </c:pt>
                <c:pt idx="238">
                  <c:v>0.882</c:v>
                </c:pt>
                <c:pt idx="239">
                  <c:v>0.892</c:v>
                </c:pt>
                <c:pt idx="240">
                  <c:v>0.911</c:v>
                </c:pt>
                <c:pt idx="241">
                  <c:v>0.929</c:v>
                </c:pt>
                <c:pt idx="242">
                  <c:v>0.947</c:v>
                </c:pt>
                <c:pt idx="243">
                  <c:v>0.957</c:v>
                </c:pt>
                <c:pt idx="244">
                  <c:v>0.966</c:v>
                </c:pt>
                <c:pt idx="245">
                  <c:v>0.982</c:v>
                </c:pt>
                <c:pt idx="246">
                  <c:v>0.992</c:v>
                </c:pt>
                <c:pt idx="247">
                  <c:v>1.002</c:v>
                </c:pt>
                <c:pt idx="248">
                  <c:v>1.011</c:v>
                </c:pt>
                <c:pt idx="249">
                  <c:v>1.021</c:v>
                </c:pt>
                <c:pt idx="250">
                  <c:v>1.029</c:v>
                </c:pt>
                <c:pt idx="251">
                  <c:v>1.03</c:v>
                </c:pt>
                <c:pt idx="252">
                  <c:v>1.037</c:v>
                </c:pt>
                <c:pt idx="253">
                  <c:v>1.038</c:v>
                </c:pt>
                <c:pt idx="254">
                  <c:v>1.038</c:v>
                </c:pt>
                <c:pt idx="255">
                  <c:v>1.039</c:v>
                </c:pt>
                <c:pt idx="256">
                  <c:v>1.041</c:v>
                </c:pt>
                <c:pt idx="257">
                  <c:v>1.046</c:v>
                </c:pt>
                <c:pt idx="258">
                  <c:v>1.047</c:v>
                </c:pt>
                <c:pt idx="259">
                  <c:v>1.047</c:v>
                </c:pt>
                <c:pt idx="260">
                  <c:v>1.047</c:v>
                </c:pt>
                <c:pt idx="261">
                  <c:v>1.047</c:v>
                </c:pt>
                <c:pt idx="262">
                  <c:v>1.039</c:v>
                </c:pt>
                <c:pt idx="263">
                  <c:v>1.038</c:v>
                </c:pt>
                <c:pt idx="264">
                  <c:v>1.029</c:v>
                </c:pt>
                <c:pt idx="265">
                  <c:v>1.021</c:v>
                </c:pt>
                <c:pt idx="266">
                  <c:v>1.011</c:v>
                </c:pt>
                <c:pt idx="267">
                  <c:v>1.001</c:v>
                </c:pt>
                <c:pt idx="268">
                  <c:v>0.983</c:v>
                </c:pt>
                <c:pt idx="269">
                  <c:v>0.973</c:v>
                </c:pt>
                <c:pt idx="270">
                  <c:v>0.964</c:v>
                </c:pt>
                <c:pt idx="271">
                  <c:v>0.956</c:v>
                </c:pt>
                <c:pt idx="272">
                  <c:v>0.939</c:v>
                </c:pt>
                <c:pt idx="273">
                  <c:v>0.92</c:v>
                </c:pt>
                <c:pt idx="274">
                  <c:v>0.9</c:v>
                </c:pt>
                <c:pt idx="275">
                  <c:v>0.891</c:v>
                </c:pt>
                <c:pt idx="276">
                  <c:v>0.874</c:v>
                </c:pt>
                <c:pt idx="277">
                  <c:v>0.856</c:v>
                </c:pt>
                <c:pt idx="278">
                  <c:v>0.838</c:v>
                </c:pt>
                <c:pt idx="279">
                  <c:v>0.811</c:v>
                </c:pt>
                <c:pt idx="280">
                  <c:v>0.8</c:v>
                </c:pt>
                <c:pt idx="281">
                  <c:v>0.773</c:v>
                </c:pt>
                <c:pt idx="282">
                  <c:v>0.756</c:v>
                </c:pt>
                <c:pt idx="283">
                  <c:v>0.729</c:v>
                </c:pt>
                <c:pt idx="284">
                  <c:v>0.71</c:v>
                </c:pt>
                <c:pt idx="285">
                  <c:v>0.683</c:v>
                </c:pt>
                <c:pt idx="286">
                  <c:v>0.665</c:v>
                </c:pt>
                <c:pt idx="287">
                  <c:v>0.647</c:v>
                </c:pt>
              </c:numCache>
            </c:numRef>
          </c:val>
          <c:smooth val="0"/>
        </c:ser>
        <c:axId val="56480958"/>
        <c:axId val="38566575"/>
      </c:lineChart>
      <c:catAx>
        <c:axId val="5648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'[1]tides_July14-20'!$B$294:$B$581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'[1]tides_July14-20'!$A$294:$A$581</c:f>
              <c:numCache>
                <c:ptCount val="288"/>
                <c:pt idx="0">
                  <c:v>0.621</c:v>
                </c:pt>
                <c:pt idx="1">
                  <c:v>0.602</c:v>
                </c:pt>
                <c:pt idx="2">
                  <c:v>0.582</c:v>
                </c:pt>
                <c:pt idx="3">
                  <c:v>0.559</c:v>
                </c:pt>
                <c:pt idx="4">
                  <c:v>0.547</c:v>
                </c:pt>
                <c:pt idx="5">
                  <c:v>0.525</c:v>
                </c:pt>
                <c:pt idx="6">
                  <c:v>0.509</c:v>
                </c:pt>
                <c:pt idx="7">
                  <c:v>0.49</c:v>
                </c:pt>
                <c:pt idx="8">
                  <c:v>0.473</c:v>
                </c:pt>
                <c:pt idx="9">
                  <c:v>0.456</c:v>
                </c:pt>
                <c:pt idx="10">
                  <c:v>0.438</c:v>
                </c:pt>
                <c:pt idx="11">
                  <c:v>0.422</c:v>
                </c:pt>
                <c:pt idx="12">
                  <c:v>0.412</c:v>
                </c:pt>
                <c:pt idx="13">
                  <c:v>0.401</c:v>
                </c:pt>
                <c:pt idx="14">
                  <c:v>0.391</c:v>
                </c:pt>
                <c:pt idx="15">
                  <c:v>0.381</c:v>
                </c:pt>
                <c:pt idx="16">
                  <c:v>0.365</c:v>
                </c:pt>
                <c:pt idx="17">
                  <c:v>0.347</c:v>
                </c:pt>
                <c:pt idx="18">
                  <c:v>0.341</c:v>
                </c:pt>
                <c:pt idx="19">
                  <c:v>0.323</c:v>
                </c:pt>
                <c:pt idx="20">
                  <c:v>0.311</c:v>
                </c:pt>
                <c:pt idx="21">
                  <c:v>0.31</c:v>
                </c:pt>
                <c:pt idx="22">
                  <c:v>0.3</c:v>
                </c:pt>
                <c:pt idx="23">
                  <c:v>0.297</c:v>
                </c:pt>
                <c:pt idx="24">
                  <c:v>0.291</c:v>
                </c:pt>
                <c:pt idx="25">
                  <c:v>0.282</c:v>
                </c:pt>
                <c:pt idx="26">
                  <c:v>0.274</c:v>
                </c:pt>
                <c:pt idx="27">
                  <c:v>0.274</c:v>
                </c:pt>
                <c:pt idx="28">
                  <c:v>0.274</c:v>
                </c:pt>
                <c:pt idx="29">
                  <c:v>0.274</c:v>
                </c:pt>
                <c:pt idx="30">
                  <c:v>0.274</c:v>
                </c:pt>
                <c:pt idx="31">
                  <c:v>0.282</c:v>
                </c:pt>
                <c:pt idx="32">
                  <c:v>0.29</c:v>
                </c:pt>
                <c:pt idx="33">
                  <c:v>0.299</c:v>
                </c:pt>
                <c:pt idx="34">
                  <c:v>0.309</c:v>
                </c:pt>
                <c:pt idx="35">
                  <c:v>0.32</c:v>
                </c:pt>
                <c:pt idx="36">
                  <c:v>0.329</c:v>
                </c:pt>
                <c:pt idx="37">
                  <c:v>0.338</c:v>
                </c:pt>
                <c:pt idx="38">
                  <c:v>0.347</c:v>
                </c:pt>
                <c:pt idx="39">
                  <c:v>0.357</c:v>
                </c:pt>
                <c:pt idx="40">
                  <c:v>0.373</c:v>
                </c:pt>
                <c:pt idx="41">
                  <c:v>0.383</c:v>
                </c:pt>
                <c:pt idx="42">
                  <c:v>0.401</c:v>
                </c:pt>
                <c:pt idx="43">
                  <c:v>0.41</c:v>
                </c:pt>
                <c:pt idx="44">
                  <c:v>0.421</c:v>
                </c:pt>
                <c:pt idx="45">
                  <c:v>0.438</c:v>
                </c:pt>
                <c:pt idx="46">
                  <c:v>0.457</c:v>
                </c:pt>
                <c:pt idx="47">
                  <c:v>0.483</c:v>
                </c:pt>
                <c:pt idx="48">
                  <c:v>0.501</c:v>
                </c:pt>
                <c:pt idx="49">
                  <c:v>0.529</c:v>
                </c:pt>
                <c:pt idx="50">
                  <c:v>0.556</c:v>
                </c:pt>
                <c:pt idx="51">
                  <c:v>0.574</c:v>
                </c:pt>
                <c:pt idx="52">
                  <c:v>0.602</c:v>
                </c:pt>
                <c:pt idx="53">
                  <c:v>0.622</c:v>
                </c:pt>
                <c:pt idx="54">
                  <c:v>0.648</c:v>
                </c:pt>
                <c:pt idx="55">
                  <c:v>0.666</c:v>
                </c:pt>
                <c:pt idx="56">
                  <c:v>0.691</c:v>
                </c:pt>
                <c:pt idx="57">
                  <c:v>0.711</c:v>
                </c:pt>
                <c:pt idx="58">
                  <c:v>0.739</c:v>
                </c:pt>
                <c:pt idx="59">
                  <c:v>0.757</c:v>
                </c:pt>
                <c:pt idx="60">
                  <c:v>0.782</c:v>
                </c:pt>
                <c:pt idx="61">
                  <c:v>0.802</c:v>
                </c:pt>
                <c:pt idx="62">
                  <c:v>0.829</c:v>
                </c:pt>
                <c:pt idx="63">
                  <c:v>0.856</c:v>
                </c:pt>
                <c:pt idx="64">
                  <c:v>0.882</c:v>
                </c:pt>
                <c:pt idx="65">
                  <c:v>0.91</c:v>
                </c:pt>
                <c:pt idx="66">
                  <c:v>0.93</c:v>
                </c:pt>
                <c:pt idx="67">
                  <c:v>0.957</c:v>
                </c:pt>
                <c:pt idx="68">
                  <c:v>0.983</c:v>
                </c:pt>
                <c:pt idx="69">
                  <c:v>1.012</c:v>
                </c:pt>
                <c:pt idx="70">
                  <c:v>1.039</c:v>
                </c:pt>
                <c:pt idx="71">
                  <c:v>1.073</c:v>
                </c:pt>
                <c:pt idx="72">
                  <c:v>1.1</c:v>
                </c:pt>
                <c:pt idx="73">
                  <c:v>1.138</c:v>
                </c:pt>
                <c:pt idx="74">
                  <c:v>1.165</c:v>
                </c:pt>
                <c:pt idx="75">
                  <c:v>1.193</c:v>
                </c:pt>
                <c:pt idx="76">
                  <c:v>1.23</c:v>
                </c:pt>
                <c:pt idx="77">
                  <c:v>1.265</c:v>
                </c:pt>
                <c:pt idx="78">
                  <c:v>1.292</c:v>
                </c:pt>
                <c:pt idx="79">
                  <c:v>1.33</c:v>
                </c:pt>
                <c:pt idx="80">
                  <c:v>1.357</c:v>
                </c:pt>
                <c:pt idx="81">
                  <c:v>1.392</c:v>
                </c:pt>
                <c:pt idx="82">
                  <c:v>1.422</c:v>
                </c:pt>
                <c:pt idx="83">
                  <c:v>1.451</c:v>
                </c:pt>
                <c:pt idx="84">
                  <c:v>1.483</c:v>
                </c:pt>
                <c:pt idx="85">
                  <c:v>1.519</c:v>
                </c:pt>
                <c:pt idx="86">
                  <c:v>1.548</c:v>
                </c:pt>
                <c:pt idx="87">
                  <c:v>1.573</c:v>
                </c:pt>
                <c:pt idx="88">
                  <c:v>1.601</c:v>
                </c:pt>
                <c:pt idx="89">
                  <c:v>1.622</c:v>
                </c:pt>
                <c:pt idx="90">
                  <c:v>1.648</c:v>
                </c:pt>
                <c:pt idx="91">
                  <c:v>1.674</c:v>
                </c:pt>
                <c:pt idx="92">
                  <c:v>1.7</c:v>
                </c:pt>
                <c:pt idx="93">
                  <c:v>1.729</c:v>
                </c:pt>
                <c:pt idx="94">
                  <c:v>1.749</c:v>
                </c:pt>
                <c:pt idx="95">
                  <c:v>1.772</c:v>
                </c:pt>
                <c:pt idx="96">
                  <c:v>1.786</c:v>
                </c:pt>
                <c:pt idx="97">
                  <c:v>1.81</c:v>
                </c:pt>
                <c:pt idx="98">
                  <c:v>1.83</c:v>
                </c:pt>
                <c:pt idx="99">
                  <c:v>1.848</c:v>
                </c:pt>
                <c:pt idx="100">
                  <c:v>1.865</c:v>
                </c:pt>
                <c:pt idx="101">
                  <c:v>1.874</c:v>
                </c:pt>
                <c:pt idx="102">
                  <c:v>1.883</c:v>
                </c:pt>
                <c:pt idx="103">
                  <c:v>1.9</c:v>
                </c:pt>
                <c:pt idx="104">
                  <c:v>1.911</c:v>
                </c:pt>
                <c:pt idx="105">
                  <c:v>1.928</c:v>
                </c:pt>
                <c:pt idx="106">
                  <c:v>1.939</c:v>
                </c:pt>
                <c:pt idx="107">
                  <c:v>1.938</c:v>
                </c:pt>
                <c:pt idx="108">
                  <c:v>1.947</c:v>
                </c:pt>
                <c:pt idx="109">
                  <c:v>1.957</c:v>
                </c:pt>
                <c:pt idx="110">
                  <c:v>1.966</c:v>
                </c:pt>
                <c:pt idx="111">
                  <c:v>1.974</c:v>
                </c:pt>
                <c:pt idx="112">
                  <c:v>1.974</c:v>
                </c:pt>
                <c:pt idx="113">
                  <c:v>1.982</c:v>
                </c:pt>
                <c:pt idx="114">
                  <c:v>1.982</c:v>
                </c:pt>
                <c:pt idx="115">
                  <c:v>1.977</c:v>
                </c:pt>
                <c:pt idx="116">
                  <c:v>1.974</c:v>
                </c:pt>
                <c:pt idx="117">
                  <c:v>1.974</c:v>
                </c:pt>
                <c:pt idx="118">
                  <c:v>1.974</c:v>
                </c:pt>
                <c:pt idx="119">
                  <c:v>1.974</c:v>
                </c:pt>
                <c:pt idx="120">
                  <c:v>1.972</c:v>
                </c:pt>
                <c:pt idx="121">
                  <c:v>1.964</c:v>
                </c:pt>
                <c:pt idx="122">
                  <c:v>1.956</c:v>
                </c:pt>
                <c:pt idx="123">
                  <c:v>1.939</c:v>
                </c:pt>
                <c:pt idx="124">
                  <c:v>1.93</c:v>
                </c:pt>
                <c:pt idx="125">
                  <c:v>1.919</c:v>
                </c:pt>
                <c:pt idx="126">
                  <c:v>1.901</c:v>
                </c:pt>
                <c:pt idx="127">
                  <c:v>1.892</c:v>
                </c:pt>
                <c:pt idx="128">
                  <c:v>1.875</c:v>
                </c:pt>
                <c:pt idx="129">
                  <c:v>1.857</c:v>
                </c:pt>
                <c:pt idx="130">
                  <c:v>1.838</c:v>
                </c:pt>
                <c:pt idx="131">
                  <c:v>1.821</c:v>
                </c:pt>
                <c:pt idx="132">
                  <c:v>1.793</c:v>
                </c:pt>
                <c:pt idx="133">
                  <c:v>1.774</c:v>
                </c:pt>
                <c:pt idx="134">
                  <c:v>1.756</c:v>
                </c:pt>
                <c:pt idx="135">
                  <c:v>1.729</c:v>
                </c:pt>
                <c:pt idx="136">
                  <c:v>1.708</c:v>
                </c:pt>
                <c:pt idx="137">
                  <c:v>1.682</c:v>
                </c:pt>
                <c:pt idx="138">
                  <c:v>1.657</c:v>
                </c:pt>
                <c:pt idx="139">
                  <c:v>1.637</c:v>
                </c:pt>
                <c:pt idx="140">
                  <c:v>1.611</c:v>
                </c:pt>
                <c:pt idx="141">
                  <c:v>1.582</c:v>
                </c:pt>
                <c:pt idx="142">
                  <c:v>1.555</c:v>
                </c:pt>
                <c:pt idx="143">
                  <c:v>1.519</c:v>
                </c:pt>
                <c:pt idx="144">
                  <c:v>1.491</c:v>
                </c:pt>
                <c:pt idx="145">
                  <c:v>1.456</c:v>
                </c:pt>
                <c:pt idx="146">
                  <c:v>1.421</c:v>
                </c:pt>
                <c:pt idx="147">
                  <c:v>1.391</c:v>
                </c:pt>
                <c:pt idx="148">
                  <c:v>1.356</c:v>
                </c:pt>
                <c:pt idx="149">
                  <c:v>1.31</c:v>
                </c:pt>
                <c:pt idx="150">
                  <c:v>1.274</c:v>
                </c:pt>
                <c:pt idx="151">
                  <c:v>1.247</c:v>
                </c:pt>
                <c:pt idx="152">
                  <c:v>1.212</c:v>
                </c:pt>
                <c:pt idx="153">
                  <c:v>1.174</c:v>
                </c:pt>
                <c:pt idx="154">
                  <c:v>1.146</c:v>
                </c:pt>
                <c:pt idx="155">
                  <c:v>1.11</c:v>
                </c:pt>
                <c:pt idx="156">
                  <c:v>1.083</c:v>
                </c:pt>
                <c:pt idx="157">
                  <c:v>1.048</c:v>
                </c:pt>
                <c:pt idx="158">
                  <c:v>1.021</c:v>
                </c:pt>
                <c:pt idx="159">
                  <c:v>0.983</c:v>
                </c:pt>
                <c:pt idx="160">
                  <c:v>0.956</c:v>
                </c:pt>
                <c:pt idx="161">
                  <c:v>0.919</c:v>
                </c:pt>
                <c:pt idx="162">
                  <c:v>0.883</c:v>
                </c:pt>
                <c:pt idx="163">
                  <c:v>0.848</c:v>
                </c:pt>
                <c:pt idx="164">
                  <c:v>0.811</c:v>
                </c:pt>
                <c:pt idx="165">
                  <c:v>0.781</c:v>
                </c:pt>
                <c:pt idx="166">
                  <c:v>0.747</c:v>
                </c:pt>
                <c:pt idx="167">
                  <c:v>0.71</c:v>
                </c:pt>
                <c:pt idx="168">
                  <c:v>0.674</c:v>
                </c:pt>
                <c:pt idx="169">
                  <c:v>0.639</c:v>
                </c:pt>
                <c:pt idx="170">
                  <c:v>0.6</c:v>
                </c:pt>
                <c:pt idx="171">
                  <c:v>0.573</c:v>
                </c:pt>
                <c:pt idx="172">
                  <c:v>0.539</c:v>
                </c:pt>
                <c:pt idx="173">
                  <c:v>0.511</c:v>
                </c:pt>
                <c:pt idx="174">
                  <c:v>0.483</c:v>
                </c:pt>
                <c:pt idx="175">
                  <c:v>0.448</c:v>
                </c:pt>
                <c:pt idx="176">
                  <c:v>0.421</c:v>
                </c:pt>
                <c:pt idx="177">
                  <c:v>0.391</c:v>
                </c:pt>
                <c:pt idx="178">
                  <c:v>0.364</c:v>
                </c:pt>
                <c:pt idx="179">
                  <c:v>0.339</c:v>
                </c:pt>
                <c:pt idx="180">
                  <c:v>0.309</c:v>
                </c:pt>
                <c:pt idx="181">
                  <c:v>0.282</c:v>
                </c:pt>
                <c:pt idx="182">
                  <c:v>0.256</c:v>
                </c:pt>
                <c:pt idx="183">
                  <c:v>0.229</c:v>
                </c:pt>
                <c:pt idx="184">
                  <c:v>0.211</c:v>
                </c:pt>
                <c:pt idx="185">
                  <c:v>0.183</c:v>
                </c:pt>
                <c:pt idx="186">
                  <c:v>0.181</c:v>
                </c:pt>
                <c:pt idx="187">
                  <c:v>0.147</c:v>
                </c:pt>
                <c:pt idx="188">
                  <c:v>0.129</c:v>
                </c:pt>
                <c:pt idx="189">
                  <c:v>0.119</c:v>
                </c:pt>
                <c:pt idx="190">
                  <c:v>0.1</c:v>
                </c:pt>
                <c:pt idx="191">
                  <c:v>0.091</c:v>
                </c:pt>
                <c:pt idx="192">
                  <c:v>0.082</c:v>
                </c:pt>
                <c:pt idx="193">
                  <c:v>0.073</c:v>
                </c:pt>
                <c:pt idx="194">
                  <c:v>0.065</c:v>
                </c:pt>
                <c:pt idx="195">
                  <c:v>0.056</c:v>
                </c:pt>
                <c:pt idx="196">
                  <c:v>0.048</c:v>
                </c:pt>
                <c:pt idx="197">
                  <c:v>0.048</c:v>
                </c:pt>
                <c:pt idx="198">
                  <c:v>0.047</c:v>
                </c:pt>
                <c:pt idx="199">
                  <c:v>0.047</c:v>
                </c:pt>
                <c:pt idx="200">
                  <c:v>0.048</c:v>
                </c:pt>
                <c:pt idx="201">
                  <c:v>0.056</c:v>
                </c:pt>
                <c:pt idx="202">
                  <c:v>0.057</c:v>
                </c:pt>
                <c:pt idx="203">
                  <c:v>0.056</c:v>
                </c:pt>
                <c:pt idx="204">
                  <c:v>0.057</c:v>
                </c:pt>
                <c:pt idx="205">
                  <c:v>0.065</c:v>
                </c:pt>
                <c:pt idx="206">
                  <c:v>0.074</c:v>
                </c:pt>
                <c:pt idx="207">
                  <c:v>0.083</c:v>
                </c:pt>
                <c:pt idx="208">
                  <c:v>0.1</c:v>
                </c:pt>
                <c:pt idx="209">
                  <c:v>0.119</c:v>
                </c:pt>
                <c:pt idx="210">
                  <c:v>0.138</c:v>
                </c:pt>
                <c:pt idx="211">
                  <c:v>0.157</c:v>
                </c:pt>
                <c:pt idx="212">
                  <c:v>0.172</c:v>
                </c:pt>
                <c:pt idx="213">
                  <c:v>0.183</c:v>
                </c:pt>
                <c:pt idx="214">
                  <c:v>0.202</c:v>
                </c:pt>
                <c:pt idx="215">
                  <c:v>0.222</c:v>
                </c:pt>
                <c:pt idx="216">
                  <c:v>0.239</c:v>
                </c:pt>
                <c:pt idx="217">
                  <c:v>0.257</c:v>
                </c:pt>
                <c:pt idx="218">
                  <c:v>0.274</c:v>
                </c:pt>
                <c:pt idx="219">
                  <c:v>0.309</c:v>
                </c:pt>
                <c:pt idx="220">
                  <c:v>0.32</c:v>
                </c:pt>
                <c:pt idx="221">
                  <c:v>0.339</c:v>
                </c:pt>
                <c:pt idx="222">
                  <c:v>0.364</c:v>
                </c:pt>
                <c:pt idx="223">
                  <c:v>0.383</c:v>
                </c:pt>
                <c:pt idx="224">
                  <c:v>0.411</c:v>
                </c:pt>
                <c:pt idx="225">
                  <c:v>0.43</c:v>
                </c:pt>
                <c:pt idx="226">
                  <c:v>0.456</c:v>
                </c:pt>
                <c:pt idx="227">
                  <c:v>0.482</c:v>
                </c:pt>
                <c:pt idx="228">
                  <c:v>0.501</c:v>
                </c:pt>
                <c:pt idx="229">
                  <c:v>0.53</c:v>
                </c:pt>
                <c:pt idx="230">
                  <c:v>0.557</c:v>
                </c:pt>
                <c:pt idx="231">
                  <c:v>0.582</c:v>
                </c:pt>
                <c:pt idx="232">
                  <c:v>0.611</c:v>
                </c:pt>
                <c:pt idx="233">
                  <c:v>0.63</c:v>
                </c:pt>
                <c:pt idx="234">
                  <c:v>0.656</c:v>
                </c:pt>
                <c:pt idx="235">
                  <c:v>0.673</c:v>
                </c:pt>
                <c:pt idx="236">
                  <c:v>0.709</c:v>
                </c:pt>
                <c:pt idx="237">
                  <c:v>0.717</c:v>
                </c:pt>
                <c:pt idx="238">
                  <c:v>0.738</c:v>
                </c:pt>
                <c:pt idx="239">
                  <c:v>0.757</c:v>
                </c:pt>
                <c:pt idx="240">
                  <c:v>0.774</c:v>
                </c:pt>
                <c:pt idx="241">
                  <c:v>0.794</c:v>
                </c:pt>
                <c:pt idx="242">
                  <c:v>0.821</c:v>
                </c:pt>
                <c:pt idx="243">
                  <c:v>0.847</c:v>
                </c:pt>
                <c:pt idx="244">
                  <c:v>0.865</c:v>
                </c:pt>
                <c:pt idx="245">
                  <c:v>0.884</c:v>
                </c:pt>
                <c:pt idx="246">
                  <c:v>0.901</c:v>
                </c:pt>
                <c:pt idx="247">
                  <c:v>0.92</c:v>
                </c:pt>
                <c:pt idx="248">
                  <c:v>0.94</c:v>
                </c:pt>
                <c:pt idx="249">
                  <c:v>0.957</c:v>
                </c:pt>
                <c:pt idx="250">
                  <c:v>0.967</c:v>
                </c:pt>
                <c:pt idx="251">
                  <c:v>0.984</c:v>
                </c:pt>
                <c:pt idx="252">
                  <c:v>1.002</c:v>
                </c:pt>
                <c:pt idx="253">
                  <c:v>1.012</c:v>
                </c:pt>
                <c:pt idx="254">
                  <c:v>1.022</c:v>
                </c:pt>
                <c:pt idx="255">
                  <c:v>1.037</c:v>
                </c:pt>
                <c:pt idx="256">
                  <c:v>1.047</c:v>
                </c:pt>
                <c:pt idx="257">
                  <c:v>1.057</c:v>
                </c:pt>
                <c:pt idx="258">
                  <c:v>1.065</c:v>
                </c:pt>
                <c:pt idx="259">
                  <c:v>1.074</c:v>
                </c:pt>
                <c:pt idx="260">
                  <c:v>1.083</c:v>
                </c:pt>
                <c:pt idx="261">
                  <c:v>1.09</c:v>
                </c:pt>
                <c:pt idx="262">
                  <c:v>1.092</c:v>
                </c:pt>
                <c:pt idx="263">
                  <c:v>1.1</c:v>
                </c:pt>
                <c:pt idx="264">
                  <c:v>1.109</c:v>
                </c:pt>
                <c:pt idx="265">
                  <c:v>1.111</c:v>
                </c:pt>
                <c:pt idx="266">
                  <c:v>1.111</c:v>
                </c:pt>
                <c:pt idx="267">
                  <c:v>1.111</c:v>
                </c:pt>
                <c:pt idx="268">
                  <c:v>1.111</c:v>
                </c:pt>
                <c:pt idx="269">
                  <c:v>1.111</c:v>
                </c:pt>
                <c:pt idx="270">
                  <c:v>1.111</c:v>
                </c:pt>
                <c:pt idx="271">
                  <c:v>1.106</c:v>
                </c:pt>
                <c:pt idx="272">
                  <c:v>1.1</c:v>
                </c:pt>
                <c:pt idx="273">
                  <c:v>1.092</c:v>
                </c:pt>
                <c:pt idx="274">
                  <c:v>1.084</c:v>
                </c:pt>
                <c:pt idx="275">
                  <c:v>1.082</c:v>
                </c:pt>
                <c:pt idx="276">
                  <c:v>1.074</c:v>
                </c:pt>
                <c:pt idx="277">
                  <c:v>1.064</c:v>
                </c:pt>
                <c:pt idx="278">
                  <c:v>1.056</c:v>
                </c:pt>
                <c:pt idx="279">
                  <c:v>1.046</c:v>
                </c:pt>
                <c:pt idx="280">
                  <c:v>1.029</c:v>
                </c:pt>
                <c:pt idx="281">
                  <c:v>1.012</c:v>
                </c:pt>
                <c:pt idx="282">
                  <c:v>1</c:v>
                </c:pt>
                <c:pt idx="283">
                  <c:v>0.982</c:v>
                </c:pt>
                <c:pt idx="284">
                  <c:v>0.965</c:v>
                </c:pt>
                <c:pt idx="285">
                  <c:v>0.956</c:v>
                </c:pt>
                <c:pt idx="286">
                  <c:v>0.929</c:v>
                </c:pt>
                <c:pt idx="287">
                  <c:v>0.91</c:v>
                </c:pt>
              </c:numCache>
            </c:numRef>
          </c:val>
          <c:smooth val="0"/>
        </c:ser>
        <c:axId val="11554856"/>
        <c:axId val="36884841"/>
      </c:lineChart>
      <c:catAx>
        <c:axId val="1155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4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'[1]tides_July14-20'!$B$585:$B$872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'[1]tides_July14-20'!$A$585:$A$872</c:f>
              <c:numCache>
                <c:ptCount val="288"/>
                <c:pt idx="0">
                  <c:v>0.885</c:v>
                </c:pt>
                <c:pt idx="1">
                  <c:v>0.866</c:v>
                </c:pt>
                <c:pt idx="2">
                  <c:v>0.848</c:v>
                </c:pt>
                <c:pt idx="3">
                  <c:v>0.829</c:v>
                </c:pt>
                <c:pt idx="4">
                  <c:v>0.802</c:v>
                </c:pt>
                <c:pt idx="5">
                  <c:v>0.782</c:v>
                </c:pt>
                <c:pt idx="6">
                  <c:v>0.756</c:v>
                </c:pt>
                <c:pt idx="7">
                  <c:v>0.738</c:v>
                </c:pt>
                <c:pt idx="8">
                  <c:v>0.698</c:v>
                </c:pt>
                <c:pt idx="9">
                  <c:v>0.69</c:v>
                </c:pt>
                <c:pt idx="10">
                  <c:v>0.666</c:v>
                </c:pt>
                <c:pt idx="11">
                  <c:v>0.647</c:v>
                </c:pt>
                <c:pt idx="12">
                  <c:v>0.622</c:v>
                </c:pt>
                <c:pt idx="13">
                  <c:v>0.611</c:v>
                </c:pt>
                <c:pt idx="14">
                  <c:v>0.592</c:v>
                </c:pt>
                <c:pt idx="15">
                  <c:v>0.573</c:v>
                </c:pt>
                <c:pt idx="16">
                  <c:v>0.556</c:v>
                </c:pt>
                <c:pt idx="17">
                  <c:v>0.537</c:v>
                </c:pt>
                <c:pt idx="18">
                  <c:v>0.518</c:v>
                </c:pt>
                <c:pt idx="19">
                  <c:v>0.499</c:v>
                </c:pt>
                <c:pt idx="20">
                  <c:v>0.474</c:v>
                </c:pt>
                <c:pt idx="21">
                  <c:v>0.457</c:v>
                </c:pt>
                <c:pt idx="22">
                  <c:v>0.438</c:v>
                </c:pt>
                <c:pt idx="23">
                  <c:v>0.421</c:v>
                </c:pt>
                <c:pt idx="24">
                  <c:v>0.402</c:v>
                </c:pt>
                <c:pt idx="25">
                  <c:v>0.391</c:v>
                </c:pt>
                <c:pt idx="26">
                  <c:v>0.373</c:v>
                </c:pt>
                <c:pt idx="27">
                  <c:v>0.364</c:v>
                </c:pt>
                <c:pt idx="28">
                  <c:v>0.356</c:v>
                </c:pt>
                <c:pt idx="29">
                  <c:v>0.339</c:v>
                </c:pt>
                <c:pt idx="30">
                  <c:v>0.328</c:v>
                </c:pt>
                <c:pt idx="31">
                  <c:v>0.31</c:v>
                </c:pt>
                <c:pt idx="32">
                  <c:v>0.301</c:v>
                </c:pt>
                <c:pt idx="33">
                  <c:v>0.3</c:v>
                </c:pt>
                <c:pt idx="34">
                  <c:v>0.291</c:v>
                </c:pt>
                <c:pt idx="35">
                  <c:v>0.29</c:v>
                </c:pt>
                <c:pt idx="36">
                  <c:v>0.283</c:v>
                </c:pt>
                <c:pt idx="37">
                  <c:v>0.283</c:v>
                </c:pt>
                <c:pt idx="38">
                  <c:v>0.283</c:v>
                </c:pt>
                <c:pt idx="39">
                  <c:v>0.283</c:v>
                </c:pt>
                <c:pt idx="40">
                  <c:v>0.283</c:v>
                </c:pt>
                <c:pt idx="41">
                  <c:v>0.29</c:v>
                </c:pt>
                <c:pt idx="42">
                  <c:v>0.291</c:v>
                </c:pt>
                <c:pt idx="43">
                  <c:v>0.291</c:v>
                </c:pt>
                <c:pt idx="44">
                  <c:v>0.299</c:v>
                </c:pt>
                <c:pt idx="45">
                  <c:v>0.309</c:v>
                </c:pt>
                <c:pt idx="46">
                  <c:v>0.311</c:v>
                </c:pt>
                <c:pt idx="47">
                  <c:v>0.329</c:v>
                </c:pt>
                <c:pt idx="48">
                  <c:v>0.339</c:v>
                </c:pt>
                <c:pt idx="49">
                  <c:v>0.356</c:v>
                </c:pt>
                <c:pt idx="50">
                  <c:v>0.364</c:v>
                </c:pt>
                <c:pt idx="51">
                  <c:v>0.373</c:v>
                </c:pt>
                <c:pt idx="52">
                  <c:v>0.392</c:v>
                </c:pt>
                <c:pt idx="53">
                  <c:v>0.411</c:v>
                </c:pt>
                <c:pt idx="54">
                  <c:v>0.429</c:v>
                </c:pt>
                <c:pt idx="55">
                  <c:v>0.439</c:v>
                </c:pt>
                <c:pt idx="56">
                  <c:v>0.457</c:v>
                </c:pt>
                <c:pt idx="57">
                  <c:v>0.482</c:v>
                </c:pt>
                <c:pt idx="58">
                  <c:v>0.5</c:v>
                </c:pt>
                <c:pt idx="59">
                  <c:v>0.52</c:v>
                </c:pt>
                <c:pt idx="60">
                  <c:v>0.539</c:v>
                </c:pt>
                <c:pt idx="61">
                  <c:v>0.564</c:v>
                </c:pt>
                <c:pt idx="62">
                  <c:v>0.592</c:v>
                </c:pt>
                <c:pt idx="63">
                  <c:v>0.612</c:v>
                </c:pt>
                <c:pt idx="64">
                  <c:v>0.639</c:v>
                </c:pt>
                <c:pt idx="65">
                  <c:v>0.665</c:v>
                </c:pt>
                <c:pt idx="66">
                  <c:v>0.684</c:v>
                </c:pt>
                <c:pt idx="67">
                  <c:v>0.71</c:v>
                </c:pt>
                <c:pt idx="68">
                  <c:v>0.73</c:v>
                </c:pt>
                <c:pt idx="69">
                  <c:v>0.756</c:v>
                </c:pt>
                <c:pt idx="70">
                  <c:v>0.782</c:v>
                </c:pt>
                <c:pt idx="71">
                  <c:v>0.811</c:v>
                </c:pt>
                <c:pt idx="72">
                  <c:v>0.838</c:v>
                </c:pt>
                <c:pt idx="73">
                  <c:v>0.865</c:v>
                </c:pt>
                <c:pt idx="74">
                  <c:v>0.89</c:v>
                </c:pt>
                <c:pt idx="75">
                  <c:v>0.92</c:v>
                </c:pt>
                <c:pt idx="76">
                  <c:v>0.948</c:v>
                </c:pt>
                <c:pt idx="77">
                  <c:v>0.973</c:v>
                </c:pt>
                <c:pt idx="78">
                  <c:v>1.001</c:v>
                </c:pt>
                <c:pt idx="79">
                  <c:v>1.029</c:v>
                </c:pt>
                <c:pt idx="80">
                  <c:v>1.064</c:v>
                </c:pt>
                <c:pt idx="81">
                  <c:v>1.091</c:v>
                </c:pt>
                <c:pt idx="82">
                  <c:v>1.129</c:v>
                </c:pt>
                <c:pt idx="83">
                  <c:v>1.157</c:v>
                </c:pt>
                <c:pt idx="84">
                  <c:v>1.193</c:v>
                </c:pt>
                <c:pt idx="85">
                  <c:v>1.222</c:v>
                </c:pt>
                <c:pt idx="86">
                  <c:v>1.248</c:v>
                </c:pt>
                <c:pt idx="87">
                  <c:v>1.284</c:v>
                </c:pt>
                <c:pt idx="88">
                  <c:v>1.32</c:v>
                </c:pt>
                <c:pt idx="89">
                  <c:v>1.356</c:v>
                </c:pt>
                <c:pt idx="90">
                  <c:v>1.383</c:v>
                </c:pt>
                <c:pt idx="91">
                  <c:v>1.421</c:v>
                </c:pt>
                <c:pt idx="92">
                  <c:v>1.448</c:v>
                </c:pt>
                <c:pt idx="93">
                  <c:v>1.483</c:v>
                </c:pt>
                <c:pt idx="94">
                  <c:v>1.511</c:v>
                </c:pt>
                <c:pt idx="95">
                  <c:v>1.549</c:v>
                </c:pt>
                <c:pt idx="96">
                  <c:v>1.583</c:v>
                </c:pt>
                <c:pt idx="97">
                  <c:v>1.621</c:v>
                </c:pt>
                <c:pt idx="98">
                  <c:v>1.641</c:v>
                </c:pt>
                <c:pt idx="99">
                  <c:v>1.674</c:v>
                </c:pt>
                <c:pt idx="100">
                  <c:v>1.7</c:v>
                </c:pt>
                <c:pt idx="101">
                  <c:v>1.72</c:v>
                </c:pt>
                <c:pt idx="102">
                  <c:v>1.747</c:v>
                </c:pt>
                <c:pt idx="103">
                  <c:v>1.765</c:v>
                </c:pt>
                <c:pt idx="104">
                  <c:v>1.791</c:v>
                </c:pt>
                <c:pt idx="105">
                  <c:v>1.812</c:v>
                </c:pt>
                <c:pt idx="106">
                  <c:v>1.83</c:v>
                </c:pt>
                <c:pt idx="107">
                  <c:v>1.848</c:v>
                </c:pt>
                <c:pt idx="108">
                  <c:v>1.865</c:v>
                </c:pt>
                <c:pt idx="109">
                  <c:v>1.89</c:v>
                </c:pt>
                <c:pt idx="110">
                  <c:v>1.9</c:v>
                </c:pt>
                <c:pt idx="111">
                  <c:v>1.919</c:v>
                </c:pt>
                <c:pt idx="112">
                  <c:v>1.929</c:v>
                </c:pt>
                <c:pt idx="113">
                  <c:v>1.948</c:v>
                </c:pt>
                <c:pt idx="114">
                  <c:v>1.956</c:v>
                </c:pt>
                <c:pt idx="115">
                  <c:v>1.964</c:v>
                </c:pt>
                <c:pt idx="116">
                  <c:v>1.973</c:v>
                </c:pt>
                <c:pt idx="117">
                  <c:v>1.974</c:v>
                </c:pt>
                <c:pt idx="118">
                  <c:v>1.982</c:v>
                </c:pt>
                <c:pt idx="119">
                  <c:v>1.983</c:v>
                </c:pt>
                <c:pt idx="120">
                  <c:v>1.983</c:v>
                </c:pt>
                <c:pt idx="121">
                  <c:v>1.992</c:v>
                </c:pt>
                <c:pt idx="122">
                  <c:v>1.993</c:v>
                </c:pt>
                <c:pt idx="123">
                  <c:v>1.993</c:v>
                </c:pt>
                <c:pt idx="124">
                  <c:v>1.993</c:v>
                </c:pt>
                <c:pt idx="125">
                  <c:v>1.992</c:v>
                </c:pt>
                <c:pt idx="126">
                  <c:v>1.984</c:v>
                </c:pt>
                <c:pt idx="127">
                  <c:v>1.983</c:v>
                </c:pt>
                <c:pt idx="128">
                  <c:v>1.983</c:v>
                </c:pt>
                <c:pt idx="129">
                  <c:v>1.974</c:v>
                </c:pt>
                <c:pt idx="130">
                  <c:v>1.972</c:v>
                </c:pt>
                <c:pt idx="131">
                  <c:v>1.964</c:v>
                </c:pt>
                <c:pt idx="132">
                  <c:v>1.957</c:v>
                </c:pt>
                <c:pt idx="133">
                  <c:v>1.948</c:v>
                </c:pt>
                <c:pt idx="134">
                  <c:v>1.93</c:v>
                </c:pt>
                <c:pt idx="135">
                  <c:v>1.92</c:v>
                </c:pt>
                <c:pt idx="136">
                  <c:v>1.909</c:v>
                </c:pt>
                <c:pt idx="137">
                  <c:v>1.892</c:v>
                </c:pt>
                <c:pt idx="138">
                  <c:v>1.875</c:v>
                </c:pt>
                <c:pt idx="139">
                  <c:v>1.865</c:v>
                </c:pt>
                <c:pt idx="140">
                  <c:v>1.839</c:v>
                </c:pt>
                <c:pt idx="141">
                  <c:v>1.821</c:v>
                </c:pt>
                <c:pt idx="142">
                  <c:v>1.801</c:v>
                </c:pt>
                <c:pt idx="143">
                  <c:v>1.774</c:v>
                </c:pt>
                <c:pt idx="144">
                  <c:v>1.756</c:v>
                </c:pt>
                <c:pt idx="145">
                  <c:v>1.729</c:v>
                </c:pt>
                <c:pt idx="146">
                  <c:v>1.7</c:v>
                </c:pt>
                <c:pt idx="147">
                  <c:v>1.674</c:v>
                </c:pt>
                <c:pt idx="148">
                  <c:v>1.648</c:v>
                </c:pt>
                <c:pt idx="149">
                  <c:v>1.621</c:v>
                </c:pt>
                <c:pt idx="150">
                  <c:v>1.592</c:v>
                </c:pt>
                <c:pt idx="151">
                  <c:v>1.564</c:v>
                </c:pt>
                <c:pt idx="152">
                  <c:v>1.537</c:v>
                </c:pt>
                <c:pt idx="153">
                  <c:v>1.5</c:v>
                </c:pt>
                <c:pt idx="154">
                  <c:v>1.465</c:v>
                </c:pt>
                <c:pt idx="155">
                  <c:v>1.437</c:v>
                </c:pt>
                <c:pt idx="156">
                  <c:v>1.401</c:v>
                </c:pt>
                <c:pt idx="157">
                  <c:v>1.372</c:v>
                </c:pt>
                <c:pt idx="158">
                  <c:v>1.339</c:v>
                </c:pt>
                <c:pt idx="159">
                  <c:v>1.31</c:v>
                </c:pt>
                <c:pt idx="160">
                  <c:v>1.282</c:v>
                </c:pt>
                <c:pt idx="161">
                  <c:v>1.247</c:v>
                </c:pt>
                <c:pt idx="162">
                  <c:v>1.211</c:v>
                </c:pt>
                <c:pt idx="163">
                  <c:v>1.172</c:v>
                </c:pt>
                <c:pt idx="164">
                  <c:v>1.139</c:v>
                </c:pt>
                <c:pt idx="165">
                  <c:v>1.109</c:v>
                </c:pt>
                <c:pt idx="166">
                  <c:v>1.082</c:v>
                </c:pt>
                <c:pt idx="167">
                  <c:v>1.047</c:v>
                </c:pt>
                <c:pt idx="168">
                  <c:v>1.012</c:v>
                </c:pt>
                <c:pt idx="169">
                  <c:v>0.973</c:v>
                </c:pt>
                <c:pt idx="170">
                  <c:v>0.948</c:v>
                </c:pt>
                <c:pt idx="171">
                  <c:v>0.91</c:v>
                </c:pt>
                <c:pt idx="172">
                  <c:v>0.883</c:v>
                </c:pt>
                <c:pt idx="173">
                  <c:v>0.848</c:v>
                </c:pt>
                <c:pt idx="174">
                  <c:v>0.821</c:v>
                </c:pt>
                <c:pt idx="175">
                  <c:v>0.79</c:v>
                </c:pt>
                <c:pt idx="176">
                  <c:v>0.756</c:v>
                </c:pt>
                <c:pt idx="177">
                  <c:v>0.728</c:v>
                </c:pt>
                <c:pt idx="178">
                  <c:v>0.691</c:v>
                </c:pt>
                <c:pt idx="179">
                  <c:v>0.659</c:v>
                </c:pt>
                <c:pt idx="180">
                  <c:v>0.638</c:v>
                </c:pt>
                <c:pt idx="181">
                  <c:v>0.611</c:v>
                </c:pt>
                <c:pt idx="182">
                  <c:v>0.591</c:v>
                </c:pt>
                <c:pt idx="183">
                  <c:v>0.556</c:v>
                </c:pt>
                <c:pt idx="184">
                  <c:v>0.529</c:v>
                </c:pt>
                <c:pt idx="185">
                  <c:v>0.5</c:v>
                </c:pt>
                <c:pt idx="186">
                  <c:v>0.474</c:v>
                </c:pt>
                <c:pt idx="187">
                  <c:v>0.447</c:v>
                </c:pt>
                <c:pt idx="188">
                  <c:v>0.421</c:v>
                </c:pt>
                <c:pt idx="189">
                  <c:v>0.392</c:v>
                </c:pt>
                <c:pt idx="190">
                  <c:v>0.365</c:v>
                </c:pt>
                <c:pt idx="191">
                  <c:v>0.348</c:v>
                </c:pt>
                <c:pt idx="192">
                  <c:v>0.32</c:v>
                </c:pt>
                <c:pt idx="193">
                  <c:v>0.309</c:v>
                </c:pt>
                <c:pt idx="194">
                  <c:v>0.29</c:v>
                </c:pt>
                <c:pt idx="195">
                  <c:v>0.273</c:v>
                </c:pt>
                <c:pt idx="196">
                  <c:v>0.256</c:v>
                </c:pt>
                <c:pt idx="197">
                  <c:v>0.239</c:v>
                </c:pt>
                <c:pt idx="198">
                  <c:v>0.228</c:v>
                </c:pt>
                <c:pt idx="199">
                  <c:v>0.21</c:v>
                </c:pt>
                <c:pt idx="200">
                  <c:v>0.201</c:v>
                </c:pt>
                <c:pt idx="201">
                  <c:v>0.192</c:v>
                </c:pt>
                <c:pt idx="202">
                  <c:v>0.183</c:v>
                </c:pt>
                <c:pt idx="203">
                  <c:v>0.173</c:v>
                </c:pt>
                <c:pt idx="204">
                  <c:v>0.165</c:v>
                </c:pt>
                <c:pt idx="205">
                  <c:v>0.166</c:v>
                </c:pt>
                <c:pt idx="206">
                  <c:v>0.156</c:v>
                </c:pt>
                <c:pt idx="207">
                  <c:v>0.148</c:v>
                </c:pt>
                <c:pt idx="208">
                  <c:v>0.147</c:v>
                </c:pt>
                <c:pt idx="209">
                  <c:v>0.147</c:v>
                </c:pt>
                <c:pt idx="210">
                  <c:v>0.155</c:v>
                </c:pt>
                <c:pt idx="211">
                  <c:v>0.172</c:v>
                </c:pt>
                <c:pt idx="212">
                  <c:v>0.164</c:v>
                </c:pt>
                <c:pt idx="213">
                  <c:v>0.164</c:v>
                </c:pt>
                <c:pt idx="214">
                  <c:v>0.173</c:v>
                </c:pt>
                <c:pt idx="215">
                  <c:v>0.19</c:v>
                </c:pt>
                <c:pt idx="216">
                  <c:v>0.2</c:v>
                </c:pt>
                <c:pt idx="217">
                  <c:v>0.219</c:v>
                </c:pt>
                <c:pt idx="218">
                  <c:v>0.23</c:v>
                </c:pt>
                <c:pt idx="219">
                  <c:v>0.247</c:v>
                </c:pt>
                <c:pt idx="220">
                  <c:v>0.261</c:v>
                </c:pt>
                <c:pt idx="221">
                  <c:v>0.273</c:v>
                </c:pt>
                <c:pt idx="222">
                  <c:v>0.291</c:v>
                </c:pt>
                <c:pt idx="223">
                  <c:v>0.309</c:v>
                </c:pt>
                <c:pt idx="224">
                  <c:v>0.33</c:v>
                </c:pt>
                <c:pt idx="225">
                  <c:v>0.348</c:v>
                </c:pt>
                <c:pt idx="226">
                  <c:v>0.359</c:v>
                </c:pt>
                <c:pt idx="227">
                  <c:v>0.383</c:v>
                </c:pt>
                <c:pt idx="228">
                  <c:v>0.409</c:v>
                </c:pt>
                <c:pt idx="229">
                  <c:v>0.424</c:v>
                </c:pt>
                <c:pt idx="230">
                  <c:v>0.448</c:v>
                </c:pt>
                <c:pt idx="231">
                  <c:v>0.474</c:v>
                </c:pt>
                <c:pt idx="232">
                  <c:v>0.5</c:v>
                </c:pt>
                <c:pt idx="233">
                  <c:v>0.53</c:v>
                </c:pt>
                <c:pt idx="234">
                  <c:v>0.556</c:v>
                </c:pt>
                <c:pt idx="235">
                  <c:v>0.582</c:v>
                </c:pt>
                <c:pt idx="236">
                  <c:v>0.602</c:v>
                </c:pt>
                <c:pt idx="237">
                  <c:v>0.622</c:v>
                </c:pt>
                <c:pt idx="238">
                  <c:v>0.638</c:v>
                </c:pt>
                <c:pt idx="239">
                  <c:v>0.665</c:v>
                </c:pt>
                <c:pt idx="240">
                  <c:v>0.684</c:v>
                </c:pt>
                <c:pt idx="241">
                  <c:v>0.709</c:v>
                </c:pt>
                <c:pt idx="242">
                  <c:v>0.73</c:v>
                </c:pt>
                <c:pt idx="243">
                  <c:v>0.756</c:v>
                </c:pt>
                <c:pt idx="244">
                  <c:v>0.772</c:v>
                </c:pt>
                <c:pt idx="245">
                  <c:v>0.792</c:v>
                </c:pt>
                <c:pt idx="246">
                  <c:v>0.811</c:v>
                </c:pt>
                <c:pt idx="247">
                  <c:v>0.829</c:v>
                </c:pt>
                <c:pt idx="248">
                  <c:v>0.848</c:v>
                </c:pt>
                <c:pt idx="249">
                  <c:v>0.872</c:v>
                </c:pt>
                <c:pt idx="250">
                  <c:v>0.883</c:v>
                </c:pt>
                <c:pt idx="251">
                  <c:v>0.902</c:v>
                </c:pt>
                <c:pt idx="252">
                  <c:v>0.928</c:v>
                </c:pt>
                <c:pt idx="253">
                  <c:v>0.945</c:v>
                </c:pt>
                <c:pt idx="254">
                  <c:v>0.957</c:v>
                </c:pt>
                <c:pt idx="255">
                  <c:v>0.974</c:v>
                </c:pt>
                <c:pt idx="256">
                  <c:v>0.992</c:v>
                </c:pt>
                <c:pt idx="257">
                  <c:v>1.003</c:v>
                </c:pt>
                <c:pt idx="258">
                  <c:v>1.022</c:v>
                </c:pt>
                <c:pt idx="259">
                  <c:v>1.044</c:v>
                </c:pt>
                <c:pt idx="260">
                  <c:v>1.056</c:v>
                </c:pt>
                <c:pt idx="261">
                  <c:v>1.066</c:v>
                </c:pt>
                <c:pt idx="262">
                  <c:v>1.082</c:v>
                </c:pt>
                <c:pt idx="263">
                  <c:v>1.086</c:v>
                </c:pt>
                <c:pt idx="264">
                  <c:v>1.092</c:v>
                </c:pt>
                <c:pt idx="265">
                  <c:v>1.101</c:v>
                </c:pt>
                <c:pt idx="266">
                  <c:v>1.111</c:v>
                </c:pt>
                <c:pt idx="267">
                  <c:v>1.12</c:v>
                </c:pt>
                <c:pt idx="268">
                  <c:v>1.13</c:v>
                </c:pt>
                <c:pt idx="269">
                  <c:v>1.14</c:v>
                </c:pt>
                <c:pt idx="270">
                  <c:v>1.148</c:v>
                </c:pt>
                <c:pt idx="271">
                  <c:v>1.149</c:v>
                </c:pt>
                <c:pt idx="272">
                  <c:v>1.157</c:v>
                </c:pt>
                <c:pt idx="273">
                  <c:v>1.157</c:v>
                </c:pt>
                <c:pt idx="274">
                  <c:v>1.157</c:v>
                </c:pt>
                <c:pt idx="275">
                  <c:v>1.158</c:v>
                </c:pt>
                <c:pt idx="276">
                  <c:v>1.157</c:v>
                </c:pt>
                <c:pt idx="277">
                  <c:v>1.158</c:v>
                </c:pt>
                <c:pt idx="278">
                  <c:v>1.158</c:v>
                </c:pt>
                <c:pt idx="279">
                  <c:v>1.163</c:v>
                </c:pt>
                <c:pt idx="280">
                  <c:v>1.164</c:v>
                </c:pt>
                <c:pt idx="281">
                  <c:v>1.158</c:v>
                </c:pt>
                <c:pt idx="282">
                  <c:v>1.153</c:v>
                </c:pt>
                <c:pt idx="283">
                  <c:v>1.149</c:v>
                </c:pt>
                <c:pt idx="284">
                  <c:v>1.141</c:v>
                </c:pt>
                <c:pt idx="285">
                  <c:v>1.137</c:v>
                </c:pt>
                <c:pt idx="286">
                  <c:v>1.13</c:v>
                </c:pt>
                <c:pt idx="287">
                  <c:v>1.12</c:v>
                </c:pt>
              </c:numCache>
            </c:numRef>
          </c:val>
          <c:smooth val="0"/>
        </c:ser>
        <c:axId val="63528114"/>
        <c:axId val="34882115"/>
      </c:lineChart>
      <c:catAx>
        <c:axId val="6352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8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'[1]tides_July14-20'!$B$876:$B$1163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'[1]tides_July14-20'!$A$876:$A$1163</c:f>
              <c:numCache>
                <c:ptCount val="288"/>
                <c:pt idx="0">
                  <c:v>1.101</c:v>
                </c:pt>
                <c:pt idx="1">
                  <c:v>1.1</c:v>
                </c:pt>
                <c:pt idx="2">
                  <c:v>1.083</c:v>
                </c:pt>
                <c:pt idx="3">
                  <c:v>1.074</c:v>
                </c:pt>
                <c:pt idx="4">
                  <c:v>1.057</c:v>
                </c:pt>
                <c:pt idx="5">
                  <c:v>1.039</c:v>
                </c:pt>
                <c:pt idx="6">
                  <c:v>1.028</c:v>
                </c:pt>
                <c:pt idx="7">
                  <c:v>1.011</c:v>
                </c:pt>
                <c:pt idx="8">
                  <c:v>0.991</c:v>
                </c:pt>
                <c:pt idx="9">
                  <c:v>0.973</c:v>
                </c:pt>
                <c:pt idx="10">
                  <c:v>0.957</c:v>
                </c:pt>
                <c:pt idx="11">
                  <c:v>0.939</c:v>
                </c:pt>
                <c:pt idx="12">
                  <c:v>0.919</c:v>
                </c:pt>
                <c:pt idx="13">
                  <c:v>0.891</c:v>
                </c:pt>
                <c:pt idx="14">
                  <c:v>0.874</c:v>
                </c:pt>
                <c:pt idx="15">
                  <c:v>0.856</c:v>
                </c:pt>
                <c:pt idx="16">
                  <c:v>0.83</c:v>
                </c:pt>
                <c:pt idx="17">
                  <c:v>0.81</c:v>
                </c:pt>
                <c:pt idx="18">
                  <c:v>0.783</c:v>
                </c:pt>
                <c:pt idx="19">
                  <c:v>0.765</c:v>
                </c:pt>
                <c:pt idx="20">
                  <c:v>0.748</c:v>
                </c:pt>
                <c:pt idx="21">
                  <c:v>0.729</c:v>
                </c:pt>
                <c:pt idx="22">
                  <c:v>0.708</c:v>
                </c:pt>
                <c:pt idx="23">
                  <c:v>0.683</c:v>
                </c:pt>
                <c:pt idx="24">
                  <c:v>0.665</c:v>
                </c:pt>
                <c:pt idx="25">
                  <c:v>0.647</c:v>
                </c:pt>
                <c:pt idx="26">
                  <c:v>0.629</c:v>
                </c:pt>
                <c:pt idx="27">
                  <c:v>0.611</c:v>
                </c:pt>
                <c:pt idx="28">
                  <c:v>0.583</c:v>
                </c:pt>
                <c:pt idx="29">
                  <c:v>0.564</c:v>
                </c:pt>
                <c:pt idx="30">
                  <c:v>0.548</c:v>
                </c:pt>
                <c:pt idx="31">
                  <c:v>0.53</c:v>
                </c:pt>
                <c:pt idx="32">
                  <c:v>0.51</c:v>
                </c:pt>
                <c:pt idx="33">
                  <c:v>0.5</c:v>
                </c:pt>
                <c:pt idx="34">
                  <c:v>0.483</c:v>
                </c:pt>
                <c:pt idx="35">
                  <c:v>0.465</c:v>
                </c:pt>
                <c:pt idx="36">
                  <c:v>0.456</c:v>
                </c:pt>
                <c:pt idx="37">
                  <c:v>0.439</c:v>
                </c:pt>
                <c:pt idx="38">
                  <c:v>0.429</c:v>
                </c:pt>
                <c:pt idx="39">
                  <c:v>0.412</c:v>
                </c:pt>
                <c:pt idx="40">
                  <c:v>0.402</c:v>
                </c:pt>
                <c:pt idx="41">
                  <c:v>0.383</c:v>
                </c:pt>
                <c:pt idx="42">
                  <c:v>0.373</c:v>
                </c:pt>
                <c:pt idx="43">
                  <c:v>0.365</c:v>
                </c:pt>
                <c:pt idx="44">
                  <c:v>0.357</c:v>
                </c:pt>
                <c:pt idx="45">
                  <c:v>0.356</c:v>
                </c:pt>
                <c:pt idx="46">
                  <c:v>0.356</c:v>
                </c:pt>
                <c:pt idx="47">
                  <c:v>0.356</c:v>
                </c:pt>
                <c:pt idx="48">
                  <c:v>0.356</c:v>
                </c:pt>
                <c:pt idx="49">
                  <c:v>0.356</c:v>
                </c:pt>
                <c:pt idx="50">
                  <c:v>0.356</c:v>
                </c:pt>
                <c:pt idx="51">
                  <c:v>0.356</c:v>
                </c:pt>
                <c:pt idx="52">
                  <c:v>0.357</c:v>
                </c:pt>
                <c:pt idx="53">
                  <c:v>0.365</c:v>
                </c:pt>
                <c:pt idx="54">
                  <c:v>0.373</c:v>
                </c:pt>
                <c:pt idx="55">
                  <c:v>0.382</c:v>
                </c:pt>
                <c:pt idx="56">
                  <c:v>0.391</c:v>
                </c:pt>
                <c:pt idx="57">
                  <c:v>0.392</c:v>
                </c:pt>
                <c:pt idx="58">
                  <c:v>0.401</c:v>
                </c:pt>
                <c:pt idx="59">
                  <c:v>0.402</c:v>
                </c:pt>
                <c:pt idx="60">
                  <c:v>0.411</c:v>
                </c:pt>
                <c:pt idx="61">
                  <c:v>0.421</c:v>
                </c:pt>
                <c:pt idx="62">
                  <c:v>0.429</c:v>
                </c:pt>
                <c:pt idx="63">
                  <c:v>0.439</c:v>
                </c:pt>
                <c:pt idx="64">
                  <c:v>0.456</c:v>
                </c:pt>
                <c:pt idx="65">
                  <c:v>0.465</c:v>
                </c:pt>
                <c:pt idx="66">
                  <c:v>0.49</c:v>
                </c:pt>
                <c:pt idx="67">
                  <c:v>0.51</c:v>
                </c:pt>
                <c:pt idx="68">
                  <c:v>0.53</c:v>
                </c:pt>
                <c:pt idx="69">
                  <c:v>0.548</c:v>
                </c:pt>
                <c:pt idx="70">
                  <c:v>0.573</c:v>
                </c:pt>
                <c:pt idx="71">
                  <c:v>0.593</c:v>
                </c:pt>
                <c:pt idx="72">
                  <c:v>0.622</c:v>
                </c:pt>
                <c:pt idx="73">
                  <c:v>0.639</c:v>
                </c:pt>
                <c:pt idx="74">
                  <c:v>0.657</c:v>
                </c:pt>
                <c:pt idx="75">
                  <c:v>0.682</c:v>
                </c:pt>
                <c:pt idx="76">
                  <c:v>0.701</c:v>
                </c:pt>
                <c:pt idx="77">
                  <c:v>0.729</c:v>
                </c:pt>
                <c:pt idx="78">
                  <c:v>0.756</c:v>
                </c:pt>
                <c:pt idx="79">
                  <c:v>0.774</c:v>
                </c:pt>
                <c:pt idx="80">
                  <c:v>0.802</c:v>
                </c:pt>
                <c:pt idx="81">
                  <c:v>0.83</c:v>
                </c:pt>
                <c:pt idx="82">
                  <c:v>0.857</c:v>
                </c:pt>
                <c:pt idx="83">
                  <c:v>0.884</c:v>
                </c:pt>
                <c:pt idx="84">
                  <c:v>0.91</c:v>
                </c:pt>
                <c:pt idx="85">
                  <c:v>0.939</c:v>
                </c:pt>
                <c:pt idx="86">
                  <c:v>0.964</c:v>
                </c:pt>
                <c:pt idx="87">
                  <c:v>0.992</c:v>
                </c:pt>
                <c:pt idx="88">
                  <c:v>1.022</c:v>
                </c:pt>
                <c:pt idx="89">
                  <c:v>1.048</c:v>
                </c:pt>
                <c:pt idx="90">
                  <c:v>1.074</c:v>
                </c:pt>
                <c:pt idx="91">
                  <c:v>1.104</c:v>
                </c:pt>
                <c:pt idx="92">
                  <c:v>1.13</c:v>
                </c:pt>
                <c:pt idx="93">
                  <c:v>1.157</c:v>
                </c:pt>
                <c:pt idx="94">
                  <c:v>1.192</c:v>
                </c:pt>
                <c:pt idx="95">
                  <c:v>1.222</c:v>
                </c:pt>
                <c:pt idx="96">
                  <c:v>1.248</c:v>
                </c:pt>
                <c:pt idx="97">
                  <c:v>1.284</c:v>
                </c:pt>
                <c:pt idx="98">
                  <c:v>1.32</c:v>
                </c:pt>
                <c:pt idx="99">
                  <c:v>1.351</c:v>
                </c:pt>
                <c:pt idx="100">
                  <c:v>1.377</c:v>
                </c:pt>
                <c:pt idx="101">
                  <c:v>1.402</c:v>
                </c:pt>
                <c:pt idx="102">
                  <c:v>1.43</c:v>
                </c:pt>
                <c:pt idx="103">
                  <c:v>1.456</c:v>
                </c:pt>
                <c:pt idx="104">
                  <c:v>1.483</c:v>
                </c:pt>
                <c:pt idx="105">
                  <c:v>1.51</c:v>
                </c:pt>
                <c:pt idx="106">
                  <c:v>1.532</c:v>
                </c:pt>
                <c:pt idx="107">
                  <c:v>1.557</c:v>
                </c:pt>
                <c:pt idx="108">
                  <c:v>1.574</c:v>
                </c:pt>
                <c:pt idx="109">
                  <c:v>1.593</c:v>
                </c:pt>
                <c:pt idx="110">
                  <c:v>1.62</c:v>
                </c:pt>
                <c:pt idx="111">
                  <c:v>1.639</c:v>
                </c:pt>
                <c:pt idx="112">
                  <c:v>1.665</c:v>
                </c:pt>
                <c:pt idx="113">
                  <c:v>1.69</c:v>
                </c:pt>
                <c:pt idx="114">
                  <c:v>1.71</c:v>
                </c:pt>
                <c:pt idx="115">
                  <c:v>1.73</c:v>
                </c:pt>
                <c:pt idx="116">
                  <c:v>1.748</c:v>
                </c:pt>
                <c:pt idx="117">
                  <c:v>1.765</c:v>
                </c:pt>
                <c:pt idx="118">
                  <c:v>1.782</c:v>
                </c:pt>
                <c:pt idx="119">
                  <c:v>1.801</c:v>
                </c:pt>
                <c:pt idx="120">
                  <c:v>1.82</c:v>
                </c:pt>
                <c:pt idx="121">
                  <c:v>1.83</c:v>
                </c:pt>
                <c:pt idx="122">
                  <c:v>1.839</c:v>
                </c:pt>
                <c:pt idx="123">
                  <c:v>1.848</c:v>
                </c:pt>
                <c:pt idx="124">
                  <c:v>1.864</c:v>
                </c:pt>
                <c:pt idx="125">
                  <c:v>1.865</c:v>
                </c:pt>
                <c:pt idx="126">
                  <c:v>1.874</c:v>
                </c:pt>
                <c:pt idx="127">
                  <c:v>1.882</c:v>
                </c:pt>
                <c:pt idx="128">
                  <c:v>1.882</c:v>
                </c:pt>
                <c:pt idx="129">
                  <c:v>1.883</c:v>
                </c:pt>
                <c:pt idx="130">
                  <c:v>1.885</c:v>
                </c:pt>
                <c:pt idx="131">
                  <c:v>1.891</c:v>
                </c:pt>
                <c:pt idx="132">
                  <c:v>1.89</c:v>
                </c:pt>
                <c:pt idx="133">
                  <c:v>1.884</c:v>
                </c:pt>
                <c:pt idx="134">
                  <c:v>1.882</c:v>
                </c:pt>
                <c:pt idx="135">
                  <c:v>1.874</c:v>
                </c:pt>
                <c:pt idx="136">
                  <c:v>1.866</c:v>
                </c:pt>
                <c:pt idx="137">
                  <c:v>1.865</c:v>
                </c:pt>
                <c:pt idx="138">
                  <c:v>1.857</c:v>
                </c:pt>
                <c:pt idx="139">
                  <c:v>1.848</c:v>
                </c:pt>
                <c:pt idx="140">
                  <c:v>1.839</c:v>
                </c:pt>
                <c:pt idx="141">
                  <c:v>1.829</c:v>
                </c:pt>
                <c:pt idx="142">
                  <c:v>1.812</c:v>
                </c:pt>
                <c:pt idx="143">
                  <c:v>1.802</c:v>
                </c:pt>
                <c:pt idx="144">
                  <c:v>1.792</c:v>
                </c:pt>
                <c:pt idx="145">
                  <c:v>1.774</c:v>
                </c:pt>
                <c:pt idx="146">
                  <c:v>1.764</c:v>
                </c:pt>
                <c:pt idx="147">
                  <c:v>1.748</c:v>
                </c:pt>
                <c:pt idx="148">
                  <c:v>1.729</c:v>
                </c:pt>
                <c:pt idx="149">
                  <c:v>1.709</c:v>
                </c:pt>
                <c:pt idx="150">
                  <c:v>1.69</c:v>
                </c:pt>
                <c:pt idx="151">
                  <c:v>1.673</c:v>
                </c:pt>
                <c:pt idx="152">
                  <c:v>1.649</c:v>
                </c:pt>
                <c:pt idx="153">
                  <c:v>1.637</c:v>
                </c:pt>
                <c:pt idx="154">
                  <c:v>1.612</c:v>
                </c:pt>
                <c:pt idx="155">
                  <c:v>1.591</c:v>
                </c:pt>
                <c:pt idx="156">
                  <c:v>1.564</c:v>
                </c:pt>
                <c:pt idx="157">
                  <c:v>1.539</c:v>
                </c:pt>
                <c:pt idx="158">
                  <c:v>1.518</c:v>
                </c:pt>
                <c:pt idx="159">
                  <c:v>1.491</c:v>
                </c:pt>
                <c:pt idx="160">
                  <c:v>1.465</c:v>
                </c:pt>
                <c:pt idx="161">
                  <c:v>1.439</c:v>
                </c:pt>
                <c:pt idx="162">
                  <c:v>1.412</c:v>
                </c:pt>
                <c:pt idx="163">
                  <c:v>1.384</c:v>
                </c:pt>
                <c:pt idx="164">
                  <c:v>1.356</c:v>
                </c:pt>
                <c:pt idx="165">
                  <c:v>1.33</c:v>
                </c:pt>
                <c:pt idx="166">
                  <c:v>1.3</c:v>
                </c:pt>
                <c:pt idx="167">
                  <c:v>1.274</c:v>
                </c:pt>
                <c:pt idx="168">
                  <c:v>1.248</c:v>
                </c:pt>
                <c:pt idx="169">
                  <c:v>1.222</c:v>
                </c:pt>
                <c:pt idx="170">
                  <c:v>1.183</c:v>
                </c:pt>
                <c:pt idx="171">
                  <c:v>1.149</c:v>
                </c:pt>
                <c:pt idx="172">
                  <c:v>1.129</c:v>
                </c:pt>
                <c:pt idx="173">
                  <c:v>1.1</c:v>
                </c:pt>
                <c:pt idx="174">
                  <c:v>1.075</c:v>
                </c:pt>
                <c:pt idx="175">
                  <c:v>1.055</c:v>
                </c:pt>
                <c:pt idx="176">
                  <c:v>1.022</c:v>
                </c:pt>
                <c:pt idx="177">
                  <c:v>0.985</c:v>
                </c:pt>
                <c:pt idx="178">
                  <c:v>0.963</c:v>
                </c:pt>
                <c:pt idx="179">
                  <c:v>0.938</c:v>
                </c:pt>
                <c:pt idx="180">
                  <c:v>0.909</c:v>
                </c:pt>
                <c:pt idx="181">
                  <c:v>0.882</c:v>
                </c:pt>
                <c:pt idx="182">
                  <c:v>0.856</c:v>
                </c:pt>
                <c:pt idx="183">
                  <c:v>0.829</c:v>
                </c:pt>
                <c:pt idx="184">
                  <c:v>0.801</c:v>
                </c:pt>
                <c:pt idx="185">
                  <c:v>0.765</c:v>
                </c:pt>
                <c:pt idx="186">
                  <c:v>0.747</c:v>
                </c:pt>
                <c:pt idx="187">
                  <c:v>0.719</c:v>
                </c:pt>
                <c:pt idx="188">
                  <c:v>0.691</c:v>
                </c:pt>
                <c:pt idx="189">
                  <c:v>0.671</c:v>
                </c:pt>
                <c:pt idx="190">
                  <c:v>0.639</c:v>
                </c:pt>
                <c:pt idx="191">
                  <c:v>0.615</c:v>
                </c:pt>
                <c:pt idx="192">
                  <c:v>0.583</c:v>
                </c:pt>
                <c:pt idx="193">
                  <c:v>0.563</c:v>
                </c:pt>
                <c:pt idx="194">
                  <c:v>0.547</c:v>
                </c:pt>
                <c:pt idx="195">
                  <c:v>0.519</c:v>
                </c:pt>
                <c:pt idx="196">
                  <c:v>0.5</c:v>
                </c:pt>
                <c:pt idx="197">
                  <c:v>0.482</c:v>
                </c:pt>
                <c:pt idx="198">
                  <c:v>0.457</c:v>
                </c:pt>
                <c:pt idx="199">
                  <c:v>0.446</c:v>
                </c:pt>
                <c:pt idx="200">
                  <c:v>0.429</c:v>
                </c:pt>
                <c:pt idx="201">
                  <c:v>0.41</c:v>
                </c:pt>
                <c:pt idx="202">
                  <c:v>0.392</c:v>
                </c:pt>
                <c:pt idx="203">
                  <c:v>0.373</c:v>
                </c:pt>
                <c:pt idx="204">
                  <c:v>0.357</c:v>
                </c:pt>
                <c:pt idx="205">
                  <c:v>0.348</c:v>
                </c:pt>
                <c:pt idx="206">
                  <c:v>0.33</c:v>
                </c:pt>
                <c:pt idx="207">
                  <c:v>0.328</c:v>
                </c:pt>
                <c:pt idx="208">
                  <c:v>0.31</c:v>
                </c:pt>
                <c:pt idx="209">
                  <c:v>0.31</c:v>
                </c:pt>
                <c:pt idx="210">
                  <c:v>0.31</c:v>
                </c:pt>
                <c:pt idx="211">
                  <c:v>0.31</c:v>
                </c:pt>
                <c:pt idx="212">
                  <c:v>0.311</c:v>
                </c:pt>
                <c:pt idx="213">
                  <c:v>0.31</c:v>
                </c:pt>
                <c:pt idx="214">
                  <c:v>0.31</c:v>
                </c:pt>
                <c:pt idx="215">
                  <c:v>0.31</c:v>
                </c:pt>
                <c:pt idx="216">
                  <c:v>0.301</c:v>
                </c:pt>
                <c:pt idx="217">
                  <c:v>0.3</c:v>
                </c:pt>
                <c:pt idx="218">
                  <c:v>0.3</c:v>
                </c:pt>
                <c:pt idx="219">
                  <c:v>0.309</c:v>
                </c:pt>
                <c:pt idx="220">
                  <c:v>0.31</c:v>
                </c:pt>
                <c:pt idx="221">
                  <c:v>0.31</c:v>
                </c:pt>
                <c:pt idx="222">
                  <c:v>0.319</c:v>
                </c:pt>
                <c:pt idx="223">
                  <c:v>0.329</c:v>
                </c:pt>
                <c:pt idx="224">
                  <c:v>0.339</c:v>
                </c:pt>
                <c:pt idx="225">
                  <c:v>0.347</c:v>
                </c:pt>
                <c:pt idx="226">
                  <c:v>0.356</c:v>
                </c:pt>
                <c:pt idx="227">
                  <c:v>0.363</c:v>
                </c:pt>
                <c:pt idx="228">
                  <c:v>0.373</c:v>
                </c:pt>
                <c:pt idx="229">
                  <c:v>0.383</c:v>
                </c:pt>
                <c:pt idx="230">
                  <c:v>0.402</c:v>
                </c:pt>
                <c:pt idx="231">
                  <c:v>0.421</c:v>
                </c:pt>
                <c:pt idx="232">
                  <c:v>0.439</c:v>
                </c:pt>
                <c:pt idx="233">
                  <c:v>0.457</c:v>
                </c:pt>
                <c:pt idx="234">
                  <c:v>0.475</c:v>
                </c:pt>
                <c:pt idx="235">
                  <c:v>0.492</c:v>
                </c:pt>
                <c:pt idx="236">
                  <c:v>0.51</c:v>
                </c:pt>
                <c:pt idx="237">
                  <c:v>0.53</c:v>
                </c:pt>
                <c:pt idx="238">
                  <c:v>0.549</c:v>
                </c:pt>
                <c:pt idx="239">
                  <c:v>0.565</c:v>
                </c:pt>
                <c:pt idx="240">
                  <c:v>0.592</c:v>
                </c:pt>
                <c:pt idx="241">
                  <c:v>0.62</c:v>
                </c:pt>
                <c:pt idx="242">
                  <c:v>0.639</c:v>
                </c:pt>
                <c:pt idx="243">
                  <c:v>0.658</c:v>
                </c:pt>
                <c:pt idx="244">
                  <c:v>0.682</c:v>
                </c:pt>
                <c:pt idx="245">
                  <c:v>0.7</c:v>
                </c:pt>
                <c:pt idx="246">
                  <c:v>0.727</c:v>
                </c:pt>
                <c:pt idx="247">
                  <c:v>0.739</c:v>
                </c:pt>
                <c:pt idx="248">
                  <c:v>0.757</c:v>
                </c:pt>
                <c:pt idx="249">
                  <c:v>0.782</c:v>
                </c:pt>
                <c:pt idx="250">
                  <c:v>0.802</c:v>
                </c:pt>
                <c:pt idx="251">
                  <c:v>0.829</c:v>
                </c:pt>
                <c:pt idx="252">
                  <c:v>0.848</c:v>
                </c:pt>
                <c:pt idx="253">
                  <c:v>0.866</c:v>
                </c:pt>
                <c:pt idx="254">
                  <c:v>0.884</c:v>
                </c:pt>
                <c:pt idx="255">
                  <c:v>0.902</c:v>
                </c:pt>
                <c:pt idx="256">
                  <c:v>0.92</c:v>
                </c:pt>
                <c:pt idx="257">
                  <c:v>0.948</c:v>
                </c:pt>
                <c:pt idx="258">
                  <c:v>0.965</c:v>
                </c:pt>
                <c:pt idx="259">
                  <c:v>0.983</c:v>
                </c:pt>
                <c:pt idx="260">
                  <c:v>1.002</c:v>
                </c:pt>
                <c:pt idx="261">
                  <c:v>1.02</c:v>
                </c:pt>
                <c:pt idx="262">
                  <c:v>1.037</c:v>
                </c:pt>
                <c:pt idx="263">
                  <c:v>1.055</c:v>
                </c:pt>
                <c:pt idx="264">
                  <c:v>1.064</c:v>
                </c:pt>
                <c:pt idx="265">
                  <c:v>1.074</c:v>
                </c:pt>
                <c:pt idx="266">
                  <c:v>1.091</c:v>
                </c:pt>
                <c:pt idx="267">
                  <c:v>1.1</c:v>
                </c:pt>
                <c:pt idx="268">
                  <c:v>1.11</c:v>
                </c:pt>
                <c:pt idx="269">
                  <c:v>1.121</c:v>
                </c:pt>
                <c:pt idx="270">
                  <c:v>1.13</c:v>
                </c:pt>
                <c:pt idx="271">
                  <c:v>1.139</c:v>
                </c:pt>
                <c:pt idx="272">
                  <c:v>1.149</c:v>
                </c:pt>
                <c:pt idx="273">
                  <c:v>1.164</c:v>
                </c:pt>
                <c:pt idx="274">
                  <c:v>1.174</c:v>
                </c:pt>
                <c:pt idx="275">
                  <c:v>1.183</c:v>
                </c:pt>
                <c:pt idx="276">
                  <c:v>1.193</c:v>
                </c:pt>
                <c:pt idx="277">
                  <c:v>1.201</c:v>
                </c:pt>
                <c:pt idx="278">
                  <c:v>1.203</c:v>
                </c:pt>
                <c:pt idx="279">
                  <c:v>1.211</c:v>
                </c:pt>
                <c:pt idx="280">
                  <c:v>1.221</c:v>
                </c:pt>
                <c:pt idx="281">
                  <c:v>1.223</c:v>
                </c:pt>
                <c:pt idx="282">
                  <c:v>1.23</c:v>
                </c:pt>
                <c:pt idx="283">
                  <c:v>1.235</c:v>
                </c:pt>
                <c:pt idx="284">
                  <c:v>1.239</c:v>
                </c:pt>
                <c:pt idx="285">
                  <c:v>1.239</c:v>
                </c:pt>
                <c:pt idx="286">
                  <c:v>1.24</c:v>
                </c:pt>
                <c:pt idx="287">
                  <c:v>1.246</c:v>
                </c:pt>
              </c:numCache>
            </c:numRef>
          </c:val>
          <c:smooth val="0"/>
        </c:ser>
        <c:axId val="45503580"/>
        <c:axId val="6879037"/>
      </c:lineChart>
      <c:catAx>
        <c:axId val="45503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79037"/>
        <c:crosses val="autoZero"/>
        <c:auto val="1"/>
        <c:lblOffset val="100"/>
        <c:noMultiLvlLbl val="0"/>
      </c:catAx>
      <c:valAx>
        <c:axId val="68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03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'[1]tides_July14-20'!$B$1167:$B$1454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'[1]tides_July14-20'!$A$1167:$A$1454</c:f>
              <c:numCache>
                <c:ptCount val="288"/>
                <c:pt idx="0">
                  <c:v>1.24</c:v>
                </c:pt>
                <c:pt idx="1">
                  <c:v>1.239</c:v>
                </c:pt>
                <c:pt idx="2">
                  <c:v>1.238</c:v>
                </c:pt>
                <c:pt idx="3">
                  <c:v>1.23</c:v>
                </c:pt>
                <c:pt idx="4">
                  <c:v>1.23</c:v>
                </c:pt>
                <c:pt idx="5">
                  <c:v>1.222</c:v>
                </c:pt>
                <c:pt idx="6">
                  <c:v>1.22</c:v>
                </c:pt>
                <c:pt idx="7">
                  <c:v>1.212</c:v>
                </c:pt>
                <c:pt idx="8">
                  <c:v>1.202</c:v>
                </c:pt>
                <c:pt idx="9">
                  <c:v>1.192</c:v>
                </c:pt>
                <c:pt idx="10">
                  <c:v>1.174</c:v>
                </c:pt>
                <c:pt idx="11">
                  <c:v>1.165</c:v>
                </c:pt>
                <c:pt idx="12">
                  <c:v>1.156</c:v>
                </c:pt>
                <c:pt idx="13">
                  <c:v>1.14</c:v>
                </c:pt>
                <c:pt idx="14">
                  <c:v>1.13</c:v>
                </c:pt>
                <c:pt idx="15">
                  <c:v>1.12</c:v>
                </c:pt>
                <c:pt idx="16">
                  <c:v>1.101</c:v>
                </c:pt>
                <c:pt idx="17">
                  <c:v>1.09</c:v>
                </c:pt>
                <c:pt idx="18">
                  <c:v>1.073</c:v>
                </c:pt>
                <c:pt idx="19">
                  <c:v>1.056</c:v>
                </c:pt>
                <c:pt idx="20">
                  <c:v>1.037</c:v>
                </c:pt>
                <c:pt idx="21">
                  <c:v>1.011</c:v>
                </c:pt>
                <c:pt idx="22">
                  <c:v>0.992</c:v>
                </c:pt>
                <c:pt idx="23">
                  <c:v>0.973</c:v>
                </c:pt>
                <c:pt idx="24">
                  <c:v>0.956</c:v>
                </c:pt>
                <c:pt idx="25">
                  <c:v>0.929</c:v>
                </c:pt>
                <c:pt idx="26">
                  <c:v>0.909</c:v>
                </c:pt>
                <c:pt idx="27">
                  <c:v>0.883</c:v>
                </c:pt>
                <c:pt idx="28">
                  <c:v>0.865</c:v>
                </c:pt>
                <c:pt idx="29">
                  <c:v>0.847</c:v>
                </c:pt>
                <c:pt idx="30">
                  <c:v>0.821</c:v>
                </c:pt>
                <c:pt idx="31">
                  <c:v>0.8</c:v>
                </c:pt>
                <c:pt idx="32">
                  <c:v>0.773</c:v>
                </c:pt>
                <c:pt idx="33">
                  <c:v>0.756</c:v>
                </c:pt>
                <c:pt idx="34">
                  <c:v>0.739</c:v>
                </c:pt>
                <c:pt idx="35">
                  <c:v>0.72</c:v>
                </c:pt>
                <c:pt idx="36">
                  <c:v>0.708</c:v>
                </c:pt>
                <c:pt idx="37">
                  <c:v>0.69</c:v>
                </c:pt>
                <c:pt idx="38">
                  <c:v>0.673</c:v>
                </c:pt>
                <c:pt idx="39">
                  <c:v>0.648</c:v>
                </c:pt>
                <c:pt idx="40">
                  <c:v>0.63</c:v>
                </c:pt>
                <c:pt idx="41">
                  <c:v>0.612</c:v>
                </c:pt>
                <c:pt idx="42">
                  <c:v>0.593</c:v>
                </c:pt>
                <c:pt idx="43">
                  <c:v>0.581</c:v>
                </c:pt>
                <c:pt idx="44">
                  <c:v>0.564</c:v>
                </c:pt>
                <c:pt idx="45">
                  <c:v>0.548</c:v>
                </c:pt>
                <c:pt idx="46">
                  <c:v>0.537</c:v>
                </c:pt>
                <c:pt idx="47">
                  <c:v>0.52</c:v>
                </c:pt>
                <c:pt idx="48">
                  <c:v>0.509</c:v>
                </c:pt>
                <c:pt idx="49">
                  <c:v>0.499</c:v>
                </c:pt>
                <c:pt idx="50">
                  <c:v>0.491</c:v>
                </c:pt>
                <c:pt idx="51">
                  <c:v>0.483</c:v>
                </c:pt>
                <c:pt idx="52">
                  <c:v>0.474</c:v>
                </c:pt>
                <c:pt idx="53">
                  <c:v>0.474</c:v>
                </c:pt>
                <c:pt idx="54">
                  <c:v>0.473</c:v>
                </c:pt>
                <c:pt idx="55">
                  <c:v>0.465</c:v>
                </c:pt>
                <c:pt idx="56">
                  <c:v>0.465</c:v>
                </c:pt>
                <c:pt idx="57">
                  <c:v>0.465</c:v>
                </c:pt>
                <c:pt idx="58">
                  <c:v>0.465</c:v>
                </c:pt>
                <c:pt idx="59">
                  <c:v>0.465</c:v>
                </c:pt>
                <c:pt idx="60">
                  <c:v>0.465</c:v>
                </c:pt>
                <c:pt idx="61">
                  <c:v>0.465</c:v>
                </c:pt>
                <c:pt idx="62">
                  <c:v>0.465</c:v>
                </c:pt>
                <c:pt idx="63">
                  <c:v>0.473</c:v>
                </c:pt>
                <c:pt idx="64">
                  <c:v>0.474</c:v>
                </c:pt>
                <c:pt idx="65">
                  <c:v>0.482</c:v>
                </c:pt>
                <c:pt idx="66">
                  <c:v>0.483</c:v>
                </c:pt>
                <c:pt idx="67">
                  <c:v>0.491</c:v>
                </c:pt>
                <c:pt idx="68">
                  <c:v>0.5</c:v>
                </c:pt>
                <c:pt idx="69">
                  <c:v>0.51</c:v>
                </c:pt>
                <c:pt idx="70">
                  <c:v>0.519</c:v>
                </c:pt>
                <c:pt idx="71">
                  <c:v>0.529</c:v>
                </c:pt>
                <c:pt idx="72">
                  <c:v>0.539</c:v>
                </c:pt>
                <c:pt idx="73">
                  <c:v>0.556</c:v>
                </c:pt>
                <c:pt idx="74">
                  <c:v>0.565</c:v>
                </c:pt>
                <c:pt idx="75">
                  <c:v>0.582</c:v>
                </c:pt>
                <c:pt idx="76">
                  <c:v>0.593</c:v>
                </c:pt>
                <c:pt idx="77">
                  <c:v>0.611</c:v>
                </c:pt>
                <c:pt idx="78">
                  <c:v>0.622</c:v>
                </c:pt>
                <c:pt idx="79">
                  <c:v>0.639</c:v>
                </c:pt>
                <c:pt idx="80">
                  <c:v>0.657</c:v>
                </c:pt>
                <c:pt idx="81">
                  <c:v>0.683</c:v>
                </c:pt>
                <c:pt idx="82">
                  <c:v>0.7</c:v>
                </c:pt>
                <c:pt idx="83">
                  <c:v>0.72</c:v>
                </c:pt>
                <c:pt idx="84">
                  <c:v>0.739</c:v>
                </c:pt>
                <c:pt idx="85">
                  <c:v>0.756</c:v>
                </c:pt>
                <c:pt idx="86">
                  <c:v>0.773</c:v>
                </c:pt>
                <c:pt idx="87">
                  <c:v>0.792</c:v>
                </c:pt>
                <c:pt idx="88">
                  <c:v>0.812</c:v>
                </c:pt>
                <c:pt idx="89">
                  <c:v>0.838</c:v>
                </c:pt>
                <c:pt idx="90">
                  <c:v>0.864</c:v>
                </c:pt>
                <c:pt idx="91">
                  <c:v>0.884</c:v>
                </c:pt>
                <c:pt idx="92">
                  <c:v>0.91</c:v>
                </c:pt>
                <c:pt idx="93">
                  <c:v>0.939</c:v>
                </c:pt>
                <c:pt idx="94">
                  <c:v>0.965</c:v>
                </c:pt>
                <c:pt idx="95">
                  <c:v>0.992</c:v>
                </c:pt>
                <c:pt idx="96">
                  <c:v>1.022</c:v>
                </c:pt>
                <c:pt idx="97">
                  <c:v>1.056</c:v>
                </c:pt>
                <c:pt idx="98">
                  <c:v>1.082</c:v>
                </c:pt>
                <c:pt idx="99">
                  <c:v>1.109</c:v>
                </c:pt>
                <c:pt idx="100">
                  <c:v>1.137</c:v>
                </c:pt>
                <c:pt idx="101">
                  <c:v>1.164</c:v>
                </c:pt>
                <c:pt idx="102">
                  <c:v>1.193</c:v>
                </c:pt>
                <c:pt idx="103">
                  <c:v>1.222</c:v>
                </c:pt>
                <c:pt idx="104">
                  <c:v>1.248</c:v>
                </c:pt>
                <c:pt idx="105">
                  <c:v>1.274</c:v>
                </c:pt>
                <c:pt idx="106">
                  <c:v>1.301</c:v>
                </c:pt>
                <c:pt idx="107">
                  <c:v>1.33</c:v>
                </c:pt>
                <c:pt idx="108">
                  <c:v>1.357</c:v>
                </c:pt>
                <c:pt idx="109">
                  <c:v>1.383</c:v>
                </c:pt>
                <c:pt idx="110">
                  <c:v>1.411</c:v>
                </c:pt>
                <c:pt idx="111">
                  <c:v>1.438</c:v>
                </c:pt>
                <c:pt idx="112">
                  <c:v>1.457</c:v>
                </c:pt>
                <c:pt idx="113">
                  <c:v>1.475</c:v>
                </c:pt>
                <c:pt idx="114">
                  <c:v>1.5</c:v>
                </c:pt>
                <c:pt idx="115">
                  <c:v>1.52</c:v>
                </c:pt>
                <c:pt idx="116">
                  <c:v>1.548</c:v>
                </c:pt>
                <c:pt idx="117">
                  <c:v>1.565</c:v>
                </c:pt>
                <c:pt idx="118">
                  <c:v>1.583</c:v>
                </c:pt>
                <c:pt idx="119">
                  <c:v>1.603</c:v>
                </c:pt>
                <c:pt idx="120">
                  <c:v>1.622</c:v>
                </c:pt>
                <c:pt idx="121">
                  <c:v>1.637</c:v>
                </c:pt>
                <c:pt idx="122">
                  <c:v>1.651</c:v>
                </c:pt>
                <c:pt idx="123">
                  <c:v>1.665</c:v>
                </c:pt>
                <c:pt idx="124">
                  <c:v>1.688</c:v>
                </c:pt>
                <c:pt idx="125">
                  <c:v>1.709</c:v>
                </c:pt>
                <c:pt idx="126">
                  <c:v>1.72</c:v>
                </c:pt>
                <c:pt idx="127">
                  <c:v>1.729</c:v>
                </c:pt>
                <c:pt idx="128">
                  <c:v>1.739</c:v>
                </c:pt>
                <c:pt idx="129">
                  <c:v>1.756</c:v>
                </c:pt>
                <c:pt idx="130">
                  <c:v>1.764</c:v>
                </c:pt>
                <c:pt idx="131">
                  <c:v>1.773</c:v>
                </c:pt>
                <c:pt idx="132">
                  <c:v>1.782</c:v>
                </c:pt>
                <c:pt idx="133">
                  <c:v>1.79</c:v>
                </c:pt>
                <c:pt idx="134">
                  <c:v>1.793</c:v>
                </c:pt>
                <c:pt idx="135">
                  <c:v>1.801</c:v>
                </c:pt>
                <c:pt idx="136">
                  <c:v>1.803</c:v>
                </c:pt>
                <c:pt idx="137">
                  <c:v>1.812</c:v>
                </c:pt>
                <c:pt idx="138">
                  <c:v>1.822</c:v>
                </c:pt>
                <c:pt idx="139">
                  <c:v>1.822</c:v>
                </c:pt>
                <c:pt idx="140">
                  <c:v>1.822</c:v>
                </c:pt>
                <c:pt idx="141">
                  <c:v>1.822</c:v>
                </c:pt>
                <c:pt idx="142">
                  <c:v>1.822</c:v>
                </c:pt>
                <c:pt idx="143">
                  <c:v>1.812</c:v>
                </c:pt>
                <c:pt idx="144">
                  <c:v>1.812</c:v>
                </c:pt>
                <c:pt idx="145">
                  <c:v>1.802</c:v>
                </c:pt>
                <c:pt idx="146">
                  <c:v>1.801</c:v>
                </c:pt>
                <c:pt idx="147">
                  <c:v>1.793</c:v>
                </c:pt>
                <c:pt idx="148">
                  <c:v>1.783</c:v>
                </c:pt>
                <c:pt idx="149">
                  <c:v>1.774</c:v>
                </c:pt>
                <c:pt idx="150">
                  <c:v>1.765</c:v>
                </c:pt>
                <c:pt idx="151">
                  <c:v>1.756</c:v>
                </c:pt>
                <c:pt idx="152">
                  <c:v>1.74</c:v>
                </c:pt>
                <c:pt idx="153">
                  <c:v>1.728</c:v>
                </c:pt>
                <c:pt idx="154">
                  <c:v>1.719</c:v>
                </c:pt>
                <c:pt idx="155">
                  <c:v>1.691</c:v>
                </c:pt>
                <c:pt idx="156">
                  <c:v>1.673</c:v>
                </c:pt>
                <c:pt idx="157">
                  <c:v>1.656</c:v>
                </c:pt>
                <c:pt idx="158">
                  <c:v>1.638</c:v>
                </c:pt>
                <c:pt idx="159">
                  <c:v>1.62</c:v>
                </c:pt>
                <c:pt idx="160">
                  <c:v>1.6</c:v>
                </c:pt>
                <c:pt idx="161">
                  <c:v>1.581</c:v>
                </c:pt>
                <c:pt idx="162">
                  <c:v>1.564</c:v>
                </c:pt>
                <c:pt idx="163">
                  <c:v>1.54</c:v>
                </c:pt>
                <c:pt idx="164">
                  <c:v>1.52</c:v>
                </c:pt>
                <c:pt idx="165">
                  <c:v>1.491</c:v>
                </c:pt>
                <c:pt idx="166">
                  <c:v>1.473</c:v>
                </c:pt>
                <c:pt idx="167">
                  <c:v>1.449</c:v>
                </c:pt>
                <c:pt idx="168">
                  <c:v>1.429</c:v>
                </c:pt>
                <c:pt idx="169">
                  <c:v>1.412</c:v>
                </c:pt>
                <c:pt idx="170">
                  <c:v>1.391</c:v>
                </c:pt>
                <c:pt idx="171">
                  <c:v>1.365</c:v>
                </c:pt>
                <c:pt idx="172">
                  <c:v>1.347</c:v>
                </c:pt>
                <c:pt idx="173">
                  <c:v>1.32</c:v>
                </c:pt>
                <c:pt idx="174">
                  <c:v>1.291</c:v>
                </c:pt>
                <c:pt idx="175">
                  <c:v>1.272</c:v>
                </c:pt>
                <c:pt idx="176">
                  <c:v>1.254</c:v>
                </c:pt>
                <c:pt idx="177">
                  <c:v>1.222</c:v>
                </c:pt>
                <c:pt idx="178">
                  <c:v>1.192</c:v>
                </c:pt>
                <c:pt idx="179">
                  <c:v>1.165</c:v>
                </c:pt>
                <c:pt idx="180">
                  <c:v>1.147</c:v>
                </c:pt>
                <c:pt idx="181">
                  <c:v>1.119</c:v>
                </c:pt>
                <c:pt idx="182">
                  <c:v>1.084</c:v>
                </c:pt>
                <c:pt idx="183">
                  <c:v>1.073</c:v>
                </c:pt>
                <c:pt idx="184">
                  <c:v>1.043</c:v>
                </c:pt>
                <c:pt idx="185">
                  <c:v>1.02</c:v>
                </c:pt>
                <c:pt idx="186">
                  <c:v>0.983</c:v>
                </c:pt>
                <c:pt idx="187">
                  <c:v>0.965</c:v>
                </c:pt>
                <c:pt idx="188">
                  <c:v>0.947</c:v>
                </c:pt>
                <c:pt idx="189">
                  <c:v>0.909</c:v>
                </c:pt>
                <c:pt idx="190">
                  <c:v>0.888</c:v>
                </c:pt>
                <c:pt idx="191">
                  <c:v>0.866</c:v>
                </c:pt>
                <c:pt idx="192">
                  <c:v>0.856</c:v>
                </c:pt>
                <c:pt idx="193">
                  <c:v>0.832</c:v>
                </c:pt>
                <c:pt idx="194">
                  <c:v>0.8</c:v>
                </c:pt>
                <c:pt idx="195">
                  <c:v>0.773</c:v>
                </c:pt>
                <c:pt idx="196">
                  <c:v>0.753</c:v>
                </c:pt>
                <c:pt idx="197">
                  <c:v>0.745</c:v>
                </c:pt>
                <c:pt idx="198">
                  <c:v>0.709</c:v>
                </c:pt>
                <c:pt idx="199">
                  <c:v>0.678</c:v>
                </c:pt>
                <c:pt idx="200">
                  <c:v>0.665</c:v>
                </c:pt>
                <c:pt idx="201">
                  <c:v>0.647</c:v>
                </c:pt>
                <c:pt idx="202">
                  <c:v>0.626</c:v>
                </c:pt>
                <c:pt idx="203">
                  <c:v>0.593</c:v>
                </c:pt>
                <c:pt idx="204">
                  <c:v>0.583</c:v>
                </c:pt>
                <c:pt idx="205">
                  <c:v>0.581</c:v>
                </c:pt>
                <c:pt idx="206">
                  <c:v>0.553</c:v>
                </c:pt>
                <c:pt idx="207">
                  <c:v>0.549</c:v>
                </c:pt>
                <c:pt idx="208">
                  <c:v>0.537</c:v>
                </c:pt>
                <c:pt idx="209">
                  <c:v>0.51</c:v>
                </c:pt>
                <c:pt idx="210">
                  <c:v>0.484</c:v>
                </c:pt>
                <c:pt idx="211">
                  <c:v>0.48</c:v>
                </c:pt>
                <c:pt idx="212">
                  <c:v>0.467</c:v>
                </c:pt>
                <c:pt idx="213">
                  <c:v>0.438</c:v>
                </c:pt>
                <c:pt idx="214">
                  <c:v>0.439</c:v>
                </c:pt>
                <c:pt idx="215">
                  <c:v>0.445</c:v>
                </c:pt>
                <c:pt idx="216">
                  <c:v>0.451</c:v>
                </c:pt>
                <c:pt idx="217">
                  <c:v>0.438</c:v>
                </c:pt>
                <c:pt idx="218">
                  <c:v>0.409</c:v>
                </c:pt>
                <c:pt idx="219">
                  <c:v>0.432</c:v>
                </c:pt>
                <c:pt idx="220">
                  <c:v>0.42</c:v>
                </c:pt>
                <c:pt idx="221">
                  <c:v>0.423</c:v>
                </c:pt>
                <c:pt idx="222">
                  <c:v>0.421</c:v>
                </c:pt>
                <c:pt idx="223">
                  <c:v>0.416</c:v>
                </c:pt>
                <c:pt idx="224">
                  <c:v>0.421</c:v>
                </c:pt>
                <c:pt idx="225">
                  <c:v>0.432</c:v>
                </c:pt>
                <c:pt idx="226">
                  <c:v>0.421</c:v>
                </c:pt>
                <c:pt idx="227">
                  <c:v>0.444</c:v>
                </c:pt>
                <c:pt idx="228">
                  <c:v>0.446</c:v>
                </c:pt>
                <c:pt idx="229">
                  <c:v>0.448</c:v>
                </c:pt>
                <c:pt idx="230">
                  <c:v>0.447</c:v>
                </c:pt>
                <c:pt idx="231">
                  <c:v>0.451</c:v>
                </c:pt>
                <c:pt idx="232">
                  <c:v>0.457</c:v>
                </c:pt>
                <c:pt idx="233">
                  <c:v>0.472</c:v>
                </c:pt>
                <c:pt idx="234">
                  <c:v>0.482</c:v>
                </c:pt>
                <c:pt idx="235">
                  <c:v>0.491</c:v>
                </c:pt>
                <c:pt idx="236">
                  <c:v>0.5</c:v>
                </c:pt>
                <c:pt idx="237">
                  <c:v>0.51</c:v>
                </c:pt>
                <c:pt idx="238">
                  <c:v>0.529</c:v>
                </c:pt>
                <c:pt idx="239">
                  <c:v>0.54</c:v>
                </c:pt>
                <c:pt idx="240">
                  <c:v>0.557</c:v>
                </c:pt>
                <c:pt idx="241">
                  <c:v>0.566</c:v>
                </c:pt>
                <c:pt idx="242">
                  <c:v>0.583</c:v>
                </c:pt>
                <c:pt idx="243">
                  <c:v>0.601</c:v>
                </c:pt>
                <c:pt idx="244">
                  <c:v>0.621</c:v>
                </c:pt>
                <c:pt idx="245">
                  <c:v>0.638</c:v>
                </c:pt>
                <c:pt idx="246">
                  <c:v>0.656</c:v>
                </c:pt>
                <c:pt idx="247">
                  <c:v>0.643</c:v>
                </c:pt>
                <c:pt idx="248">
                  <c:v>0.691</c:v>
                </c:pt>
                <c:pt idx="249">
                  <c:v>0.71</c:v>
                </c:pt>
                <c:pt idx="250">
                  <c:v>0.729</c:v>
                </c:pt>
                <c:pt idx="251">
                  <c:v>0.748</c:v>
                </c:pt>
                <c:pt idx="252">
                  <c:v>0.765</c:v>
                </c:pt>
                <c:pt idx="253">
                  <c:v>0.783</c:v>
                </c:pt>
                <c:pt idx="254">
                  <c:v>0.811</c:v>
                </c:pt>
                <c:pt idx="255">
                  <c:v>0.829</c:v>
                </c:pt>
                <c:pt idx="256">
                  <c:v>0.848</c:v>
                </c:pt>
                <c:pt idx="257">
                  <c:v>0.865</c:v>
                </c:pt>
                <c:pt idx="258">
                  <c:v>0.889</c:v>
                </c:pt>
                <c:pt idx="259">
                  <c:v>0.91</c:v>
                </c:pt>
                <c:pt idx="260">
                  <c:v>0.93</c:v>
                </c:pt>
                <c:pt idx="261">
                  <c:v>0.949</c:v>
                </c:pt>
                <c:pt idx="262">
                  <c:v>0.965</c:v>
                </c:pt>
                <c:pt idx="263">
                  <c:v>0.988</c:v>
                </c:pt>
                <c:pt idx="264">
                  <c:v>1.011</c:v>
                </c:pt>
                <c:pt idx="265">
                  <c:v>1.03</c:v>
                </c:pt>
                <c:pt idx="266">
                  <c:v>1.038</c:v>
                </c:pt>
                <c:pt idx="267">
                  <c:v>1.056</c:v>
                </c:pt>
                <c:pt idx="268">
                  <c:v>1.074</c:v>
                </c:pt>
                <c:pt idx="269">
                  <c:v>1.091</c:v>
                </c:pt>
                <c:pt idx="270">
                  <c:v>1.109</c:v>
                </c:pt>
                <c:pt idx="271">
                  <c:v>1.12</c:v>
                </c:pt>
                <c:pt idx="272">
                  <c:v>1.13</c:v>
                </c:pt>
                <c:pt idx="273">
                  <c:v>1.147</c:v>
                </c:pt>
                <c:pt idx="274">
                  <c:v>1.157</c:v>
                </c:pt>
                <c:pt idx="275">
                  <c:v>1.173</c:v>
                </c:pt>
                <c:pt idx="276">
                  <c:v>1.182</c:v>
                </c:pt>
                <c:pt idx="277">
                  <c:v>1.192</c:v>
                </c:pt>
                <c:pt idx="278">
                  <c:v>1.202</c:v>
                </c:pt>
                <c:pt idx="279">
                  <c:v>1.212</c:v>
                </c:pt>
                <c:pt idx="280">
                  <c:v>1.221</c:v>
                </c:pt>
                <c:pt idx="281">
                  <c:v>1.222</c:v>
                </c:pt>
                <c:pt idx="282">
                  <c:v>1.23</c:v>
                </c:pt>
                <c:pt idx="283">
                  <c:v>1.239</c:v>
                </c:pt>
                <c:pt idx="284">
                  <c:v>1.247</c:v>
                </c:pt>
                <c:pt idx="285">
                  <c:v>1.248</c:v>
                </c:pt>
                <c:pt idx="286">
                  <c:v>1.251</c:v>
                </c:pt>
                <c:pt idx="287">
                  <c:v>1.256</c:v>
                </c:pt>
              </c:numCache>
            </c:numRef>
          </c:val>
          <c:smooth val="0"/>
        </c:ser>
        <c:axId val="61911334"/>
        <c:axId val="20331095"/>
      </c:lineChart>
      <c:catAx>
        <c:axId val="619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'[1]tides_July14-20'!$B$1458:$B$1745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'[1]tides_July14-20'!$A$1458:$A$1745</c:f>
              <c:numCache>
                <c:ptCount val="288"/>
                <c:pt idx="0">
                  <c:v>1.257</c:v>
                </c:pt>
                <c:pt idx="1">
                  <c:v>1.265</c:v>
                </c:pt>
                <c:pt idx="2">
                  <c:v>1.273</c:v>
                </c:pt>
                <c:pt idx="3">
                  <c:v>1.275</c:v>
                </c:pt>
                <c:pt idx="4">
                  <c:v>1.283</c:v>
                </c:pt>
                <c:pt idx="5">
                  <c:v>1.283</c:v>
                </c:pt>
                <c:pt idx="6">
                  <c:v>1.284</c:v>
                </c:pt>
                <c:pt idx="7">
                  <c:v>1.283</c:v>
                </c:pt>
                <c:pt idx="8">
                  <c:v>1.282</c:v>
                </c:pt>
                <c:pt idx="9">
                  <c:v>1.274</c:v>
                </c:pt>
                <c:pt idx="10">
                  <c:v>1.273</c:v>
                </c:pt>
                <c:pt idx="11">
                  <c:v>1.266</c:v>
                </c:pt>
                <c:pt idx="12">
                  <c:v>1.265</c:v>
                </c:pt>
                <c:pt idx="13">
                  <c:v>1.264</c:v>
                </c:pt>
                <c:pt idx="14">
                  <c:v>1.256</c:v>
                </c:pt>
                <c:pt idx="15">
                  <c:v>1.247</c:v>
                </c:pt>
                <c:pt idx="16">
                  <c:v>1.237</c:v>
                </c:pt>
                <c:pt idx="17">
                  <c:v>1.229</c:v>
                </c:pt>
                <c:pt idx="18">
                  <c:v>1.219</c:v>
                </c:pt>
                <c:pt idx="19">
                  <c:v>1.21</c:v>
                </c:pt>
                <c:pt idx="20">
                  <c:v>1.192</c:v>
                </c:pt>
                <c:pt idx="21">
                  <c:v>1.181</c:v>
                </c:pt>
                <c:pt idx="22">
                  <c:v>1.165</c:v>
                </c:pt>
                <c:pt idx="23">
                  <c:v>1.156</c:v>
                </c:pt>
                <c:pt idx="24">
                  <c:v>1.139</c:v>
                </c:pt>
                <c:pt idx="25">
                  <c:v>1.128</c:v>
                </c:pt>
                <c:pt idx="26">
                  <c:v>1.11</c:v>
                </c:pt>
                <c:pt idx="27">
                  <c:v>1.098</c:v>
                </c:pt>
                <c:pt idx="28">
                  <c:v>1.082</c:v>
                </c:pt>
                <c:pt idx="29">
                  <c:v>1.065</c:v>
                </c:pt>
                <c:pt idx="30">
                  <c:v>1.047</c:v>
                </c:pt>
                <c:pt idx="31">
                  <c:v>1.029</c:v>
                </c:pt>
                <c:pt idx="32">
                  <c:v>1.011</c:v>
                </c:pt>
                <c:pt idx="33">
                  <c:v>0.983</c:v>
                </c:pt>
                <c:pt idx="34">
                  <c:v>0.963</c:v>
                </c:pt>
                <c:pt idx="35">
                  <c:v>0.938</c:v>
                </c:pt>
                <c:pt idx="36">
                  <c:v>0.909</c:v>
                </c:pt>
                <c:pt idx="37">
                  <c:v>0.883</c:v>
                </c:pt>
                <c:pt idx="38">
                  <c:v>0.865</c:v>
                </c:pt>
                <c:pt idx="39">
                  <c:v>0.848</c:v>
                </c:pt>
                <c:pt idx="40">
                  <c:v>0.829</c:v>
                </c:pt>
                <c:pt idx="41">
                  <c:v>0.801</c:v>
                </c:pt>
                <c:pt idx="42">
                  <c:v>0.782</c:v>
                </c:pt>
                <c:pt idx="43">
                  <c:v>0.764</c:v>
                </c:pt>
                <c:pt idx="44">
                  <c:v>0.748</c:v>
                </c:pt>
                <c:pt idx="45">
                  <c:v>0.738</c:v>
                </c:pt>
                <c:pt idx="46">
                  <c:v>0.719</c:v>
                </c:pt>
                <c:pt idx="47">
                  <c:v>0.701</c:v>
                </c:pt>
                <c:pt idx="48">
                  <c:v>0.691</c:v>
                </c:pt>
                <c:pt idx="49">
                  <c:v>0.674</c:v>
                </c:pt>
                <c:pt idx="50">
                  <c:v>0.664</c:v>
                </c:pt>
                <c:pt idx="51">
                  <c:v>0.647</c:v>
                </c:pt>
                <c:pt idx="52">
                  <c:v>0.63</c:v>
                </c:pt>
                <c:pt idx="53">
                  <c:v>0.621</c:v>
                </c:pt>
                <c:pt idx="54">
                  <c:v>0.611</c:v>
                </c:pt>
                <c:pt idx="55">
                  <c:v>0.602</c:v>
                </c:pt>
                <c:pt idx="56">
                  <c:v>0.592</c:v>
                </c:pt>
                <c:pt idx="57">
                  <c:v>0.583</c:v>
                </c:pt>
                <c:pt idx="58">
                  <c:v>0.573</c:v>
                </c:pt>
                <c:pt idx="59">
                  <c:v>0.557</c:v>
                </c:pt>
                <c:pt idx="60">
                  <c:v>0.548</c:v>
                </c:pt>
                <c:pt idx="61">
                  <c:v>0.539</c:v>
                </c:pt>
                <c:pt idx="62">
                  <c:v>0.539</c:v>
                </c:pt>
                <c:pt idx="63">
                  <c:v>0.539</c:v>
                </c:pt>
                <c:pt idx="64">
                  <c:v>0.538</c:v>
                </c:pt>
                <c:pt idx="65">
                  <c:v>0.529</c:v>
                </c:pt>
                <c:pt idx="66">
                  <c:v>0.52</c:v>
                </c:pt>
                <c:pt idx="67">
                  <c:v>0.52</c:v>
                </c:pt>
                <c:pt idx="68">
                  <c:v>0.52</c:v>
                </c:pt>
                <c:pt idx="69">
                  <c:v>0.519</c:v>
                </c:pt>
                <c:pt idx="70">
                  <c:v>0.51</c:v>
                </c:pt>
                <c:pt idx="71">
                  <c:v>0.51</c:v>
                </c:pt>
                <c:pt idx="72">
                  <c:v>0.51</c:v>
                </c:pt>
                <c:pt idx="73">
                  <c:v>0.51</c:v>
                </c:pt>
                <c:pt idx="74">
                  <c:v>0.519</c:v>
                </c:pt>
                <c:pt idx="75">
                  <c:v>0.519</c:v>
                </c:pt>
                <c:pt idx="76">
                  <c:v>0.519</c:v>
                </c:pt>
                <c:pt idx="77">
                  <c:v>0.52</c:v>
                </c:pt>
                <c:pt idx="78">
                  <c:v>0.528</c:v>
                </c:pt>
                <c:pt idx="79">
                  <c:v>0.529</c:v>
                </c:pt>
                <c:pt idx="80">
                  <c:v>0.538</c:v>
                </c:pt>
                <c:pt idx="81">
                  <c:v>0.539</c:v>
                </c:pt>
                <c:pt idx="82">
                  <c:v>0.547</c:v>
                </c:pt>
                <c:pt idx="83">
                  <c:v>0.548</c:v>
                </c:pt>
                <c:pt idx="84">
                  <c:v>0.564</c:v>
                </c:pt>
                <c:pt idx="85">
                  <c:v>0.582</c:v>
                </c:pt>
                <c:pt idx="86">
                  <c:v>0.601</c:v>
                </c:pt>
                <c:pt idx="87">
                  <c:v>0.612</c:v>
                </c:pt>
                <c:pt idx="88">
                  <c:v>0.629</c:v>
                </c:pt>
                <c:pt idx="89">
                  <c:v>0.647</c:v>
                </c:pt>
                <c:pt idx="90">
                  <c:v>0.664</c:v>
                </c:pt>
                <c:pt idx="91">
                  <c:v>0.674</c:v>
                </c:pt>
                <c:pt idx="92">
                  <c:v>0.683</c:v>
                </c:pt>
                <c:pt idx="93">
                  <c:v>0.7</c:v>
                </c:pt>
                <c:pt idx="94">
                  <c:v>0.72</c:v>
                </c:pt>
                <c:pt idx="95">
                  <c:v>0.747</c:v>
                </c:pt>
                <c:pt idx="96">
                  <c:v>0.773</c:v>
                </c:pt>
                <c:pt idx="97">
                  <c:v>0.793</c:v>
                </c:pt>
                <c:pt idx="98">
                  <c:v>0.822</c:v>
                </c:pt>
                <c:pt idx="99">
                  <c:v>0.847</c:v>
                </c:pt>
                <c:pt idx="100">
                  <c:v>0.866</c:v>
                </c:pt>
                <c:pt idx="101">
                  <c:v>0.89</c:v>
                </c:pt>
                <c:pt idx="102">
                  <c:v>0.91</c:v>
                </c:pt>
                <c:pt idx="103">
                  <c:v>0.93</c:v>
                </c:pt>
                <c:pt idx="104">
                  <c:v>0.956</c:v>
                </c:pt>
                <c:pt idx="105">
                  <c:v>0.974</c:v>
                </c:pt>
                <c:pt idx="106">
                  <c:v>1.003</c:v>
                </c:pt>
                <c:pt idx="107">
                  <c:v>1.03</c:v>
                </c:pt>
                <c:pt idx="108">
                  <c:v>1.057</c:v>
                </c:pt>
                <c:pt idx="109">
                  <c:v>1.075</c:v>
                </c:pt>
                <c:pt idx="110">
                  <c:v>1.092</c:v>
                </c:pt>
                <c:pt idx="111">
                  <c:v>1.111</c:v>
                </c:pt>
                <c:pt idx="112">
                  <c:v>1.138</c:v>
                </c:pt>
                <c:pt idx="113">
                  <c:v>1.157</c:v>
                </c:pt>
                <c:pt idx="114">
                  <c:v>1.184</c:v>
                </c:pt>
                <c:pt idx="115">
                  <c:v>1.212</c:v>
                </c:pt>
                <c:pt idx="116">
                  <c:v>1.23</c:v>
                </c:pt>
                <c:pt idx="117">
                  <c:v>1.256</c:v>
                </c:pt>
                <c:pt idx="118">
                  <c:v>1.272</c:v>
                </c:pt>
                <c:pt idx="119">
                  <c:v>1.292</c:v>
                </c:pt>
                <c:pt idx="120">
                  <c:v>1.32</c:v>
                </c:pt>
                <c:pt idx="121">
                  <c:v>1.34</c:v>
                </c:pt>
                <c:pt idx="122">
                  <c:v>1.364</c:v>
                </c:pt>
                <c:pt idx="123">
                  <c:v>1.382</c:v>
                </c:pt>
                <c:pt idx="124">
                  <c:v>1.393</c:v>
                </c:pt>
                <c:pt idx="125">
                  <c:v>1.403</c:v>
                </c:pt>
                <c:pt idx="126">
                  <c:v>1.422</c:v>
                </c:pt>
                <c:pt idx="127">
                  <c:v>1.431</c:v>
                </c:pt>
                <c:pt idx="128">
                  <c:v>1.447</c:v>
                </c:pt>
                <c:pt idx="129">
                  <c:v>1.454</c:v>
                </c:pt>
                <c:pt idx="130">
                  <c:v>1.473</c:v>
                </c:pt>
                <c:pt idx="131">
                  <c:v>1.484</c:v>
                </c:pt>
                <c:pt idx="132">
                  <c:v>1.501</c:v>
                </c:pt>
                <c:pt idx="133">
                  <c:v>1.52</c:v>
                </c:pt>
                <c:pt idx="134">
                  <c:v>1.539</c:v>
                </c:pt>
                <c:pt idx="135">
                  <c:v>1.548</c:v>
                </c:pt>
                <c:pt idx="136">
                  <c:v>1.549</c:v>
                </c:pt>
                <c:pt idx="137">
                  <c:v>1.564</c:v>
                </c:pt>
                <c:pt idx="138">
                  <c:v>1.573</c:v>
                </c:pt>
                <c:pt idx="139">
                  <c:v>1.575</c:v>
                </c:pt>
                <c:pt idx="140">
                  <c:v>1.592</c:v>
                </c:pt>
                <c:pt idx="141">
                  <c:v>1.602</c:v>
                </c:pt>
                <c:pt idx="142">
                  <c:v>1.601</c:v>
                </c:pt>
                <c:pt idx="143">
                  <c:v>1.593</c:v>
                </c:pt>
                <c:pt idx="144">
                  <c:v>1.593</c:v>
                </c:pt>
                <c:pt idx="145">
                  <c:v>1.601</c:v>
                </c:pt>
                <c:pt idx="146">
                  <c:v>1.602</c:v>
                </c:pt>
                <c:pt idx="147">
                  <c:v>1.602</c:v>
                </c:pt>
                <c:pt idx="148">
                  <c:v>1.603</c:v>
                </c:pt>
                <c:pt idx="149">
                  <c:v>1.603</c:v>
                </c:pt>
                <c:pt idx="150">
                  <c:v>1.596</c:v>
                </c:pt>
                <c:pt idx="151">
                  <c:v>1.585</c:v>
                </c:pt>
                <c:pt idx="152">
                  <c:v>1.547</c:v>
                </c:pt>
                <c:pt idx="153">
                  <c:v>1.574</c:v>
                </c:pt>
                <c:pt idx="154">
                  <c:v>1.573</c:v>
                </c:pt>
                <c:pt idx="155">
                  <c:v>1.566</c:v>
                </c:pt>
                <c:pt idx="156">
                  <c:v>1.578</c:v>
                </c:pt>
                <c:pt idx="157">
                  <c:v>1.556</c:v>
                </c:pt>
                <c:pt idx="158">
                  <c:v>1.539</c:v>
                </c:pt>
                <c:pt idx="159">
                  <c:v>1.53</c:v>
                </c:pt>
                <c:pt idx="160">
                  <c:v>1.528</c:v>
                </c:pt>
                <c:pt idx="161">
                  <c:v>1.519</c:v>
                </c:pt>
                <c:pt idx="162">
                  <c:v>1.509</c:v>
                </c:pt>
                <c:pt idx="163">
                  <c:v>1.5</c:v>
                </c:pt>
                <c:pt idx="164">
                  <c:v>1.489</c:v>
                </c:pt>
                <c:pt idx="165">
                  <c:v>1.473</c:v>
                </c:pt>
                <c:pt idx="166">
                  <c:v>1.456</c:v>
                </c:pt>
                <c:pt idx="167">
                  <c:v>1.43</c:v>
                </c:pt>
                <c:pt idx="168">
                  <c:v>1.417</c:v>
                </c:pt>
                <c:pt idx="169">
                  <c:v>1.401</c:v>
                </c:pt>
                <c:pt idx="170">
                  <c:v>1.391</c:v>
                </c:pt>
                <c:pt idx="171">
                  <c:v>1.373</c:v>
                </c:pt>
                <c:pt idx="172">
                  <c:v>1.356</c:v>
                </c:pt>
                <c:pt idx="173">
                  <c:v>1.328</c:v>
                </c:pt>
                <c:pt idx="174">
                  <c:v>1.3</c:v>
                </c:pt>
                <c:pt idx="175">
                  <c:v>1.289</c:v>
                </c:pt>
                <c:pt idx="176">
                  <c:v>1.274</c:v>
                </c:pt>
                <c:pt idx="177">
                  <c:v>1.257</c:v>
                </c:pt>
                <c:pt idx="178">
                  <c:v>1.238</c:v>
                </c:pt>
                <c:pt idx="179">
                  <c:v>1.22</c:v>
                </c:pt>
                <c:pt idx="180">
                  <c:v>1.193</c:v>
                </c:pt>
                <c:pt idx="181">
                  <c:v>1.172</c:v>
                </c:pt>
                <c:pt idx="182">
                  <c:v>1.146</c:v>
                </c:pt>
                <c:pt idx="183">
                  <c:v>1.12</c:v>
                </c:pt>
                <c:pt idx="184">
                  <c:v>1.1</c:v>
                </c:pt>
                <c:pt idx="185">
                  <c:v>1.09</c:v>
                </c:pt>
                <c:pt idx="186">
                  <c:v>1.065</c:v>
                </c:pt>
                <c:pt idx="187">
                  <c:v>1.048</c:v>
                </c:pt>
                <c:pt idx="188">
                  <c:v>1.028</c:v>
                </c:pt>
                <c:pt idx="189">
                  <c:v>1.002</c:v>
                </c:pt>
                <c:pt idx="190">
                  <c:v>0.983</c:v>
                </c:pt>
                <c:pt idx="191">
                  <c:v>0.965</c:v>
                </c:pt>
                <c:pt idx="192">
                  <c:v>0.948</c:v>
                </c:pt>
                <c:pt idx="193">
                  <c:v>0.929</c:v>
                </c:pt>
                <c:pt idx="194">
                  <c:v>0.91</c:v>
                </c:pt>
                <c:pt idx="195">
                  <c:v>0.886</c:v>
                </c:pt>
                <c:pt idx="196">
                  <c:v>0.865</c:v>
                </c:pt>
                <c:pt idx="197">
                  <c:v>0.847</c:v>
                </c:pt>
                <c:pt idx="198">
                  <c:v>0.826</c:v>
                </c:pt>
                <c:pt idx="199">
                  <c:v>0.81</c:v>
                </c:pt>
                <c:pt idx="200">
                  <c:v>0.78</c:v>
                </c:pt>
                <c:pt idx="201">
                  <c:v>0.77</c:v>
                </c:pt>
                <c:pt idx="202">
                  <c:v>0.756</c:v>
                </c:pt>
                <c:pt idx="203">
                  <c:v>0.731</c:v>
                </c:pt>
                <c:pt idx="204">
                  <c:v>0.719</c:v>
                </c:pt>
                <c:pt idx="205">
                  <c:v>0.694</c:v>
                </c:pt>
                <c:pt idx="206">
                  <c:v>0.674</c:v>
                </c:pt>
                <c:pt idx="207">
                  <c:v>0.667</c:v>
                </c:pt>
                <c:pt idx="208">
                  <c:v>0.655</c:v>
                </c:pt>
                <c:pt idx="209">
                  <c:v>0.638</c:v>
                </c:pt>
                <c:pt idx="210">
                  <c:v>0.621</c:v>
                </c:pt>
                <c:pt idx="211">
                  <c:v>0.61</c:v>
                </c:pt>
                <c:pt idx="212">
                  <c:v>0.582</c:v>
                </c:pt>
                <c:pt idx="213">
                  <c:v>0.573</c:v>
                </c:pt>
                <c:pt idx="214">
                  <c:v>0.56</c:v>
                </c:pt>
                <c:pt idx="215">
                  <c:v>0.548</c:v>
                </c:pt>
                <c:pt idx="216">
                  <c:v>0.539</c:v>
                </c:pt>
                <c:pt idx="217">
                  <c:v>0.529</c:v>
                </c:pt>
                <c:pt idx="218">
                  <c:v>0.52</c:v>
                </c:pt>
                <c:pt idx="219">
                  <c:v>0.519</c:v>
                </c:pt>
                <c:pt idx="220">
                  <c:v>0.5</c:v>
                </c:pt>
                <c:pt idx="221">
                  <c:v>0.508</c:v>
                </c:pt>
                <c:pt idx="222">
                  <c:v>0.491</c:v>
                </c:pt>
                <c:pt idx="223">
                  <c:v>0.483</c:v>
                </c:pt>
                <c:pt idx="224">
                  <c:v>0.475</c:v>
                </c:pt>
                <c:pt idx="225">
                  <c:v>0.474</c:v>
                </c:pt>
                <c:pt idx="226">
                  <c:v>0.483</c:v>
                </c:pt>
                <c:pt idx="227">
                  <c:v>0.476</c:v>
                </c:pt>
                <c:pt idx="228">
                  <c:v>0.473</c:v>
                </c:pt>
                <c:pt idx="229">
                  <c:v>0.466</c:v>
                </c:pt>
                <c:pt idx="230">
                  <c:v>0.461</c:v>
                </c:pt>
                <c:pt idx="231">
                  <c:v>0.473</c:v>
                </c:pt>
                <c:pt idx="232">
                  <c:v>0.474</c:v>
                </c:pt>
                <c:pt idx="233">
                  <c:v>0.475</c:v>
                </c:pt>
                <c:pt idx="234">
                  <c:v>0.483</c:v>
                </c:pt>
                <c:pt idx="235">
                  <c:v>0.49</c:v>
                </c:pt>
                <c:pt idx="236">
                  <c:v>0.499</c:v>
                </c:pt>
                <c:pt idx="237">
                  <c:v>0.509</c:v>
                </c:pt>
                <c:pt idx="238">
                  <c:v>0.519</c:v>
                </c:pt>
                <c:pt idx="239">
                  <c:v>0.521</c:v>
                </c:pt>
                <c:pt idx="240">
                  <c:v>0.554</c:v>
                </c:pt>
                <c:pt idx="241">
                  <c:v>0.564</c:v>
                </c:pt>
                <c:pt idx="242">
                  <c:v>0.582</c:v>
                </c:pt>
                <c:pt idx="243">
                  <c:v>0.592</c:v>
                </c:pt>
                <c:pt idx="244">
                  <c:v>0.601</c:v>
                </c:pt>
                <c:pt idx="245">
                  <c:v>0.611</c:v>
                </c:pt>
                <c:pt idx="246">
                  <c:v>0.621</c:v>
                </c:pt>
                <c:pt idx="247">
                  <c:v>0.634</c:v>
                </c:pt>
                <c:pt idx="248">
                  <c:v>0.648</c:v>
                </c:pt>
                <c:pt idx="249">
                  <c:v>0.665</c:v>
                </c:pt>
                <c:pt idx="250">
                  <c:v>0.682</c:v>
                </c:pt>
                <c:pt idx="251">
                  <c:v>0.691</c:v>
                </c:pt>
                <c:pt idx="252">
                  <c:v>0.708</c:v>
                </c:pt>
                <c:pt idx="253">
                  <c:v>0.719</c:v>
                </c:pt>
                <c:pt idx="254">
                  <c:v>0.739</c:v>
                </c:pt>
                <c:pt idx="255">
                  <c:v>0.756</c:v>
                </c:pt>
                <c:pt idx="256">
                  <c:v>0.765</c:v>
                </c:pt>
                <c:pt idx="257">
                  <c:v>0.783</c:v>
                </c:pt>
                <c:pt idx="258">
                  <c:v>0.817</c:v>
                </c:pt>
                <c:pt idx="259">
                  <c:v>0.829</c:v>
                </c:pt>
                <c:pt idx="260">
                  <c:v>0.847</c:v>
                </c:pt>
                <c:pt idx="261">
                  <c:v>0.865</c:v>
                </c:pt>
                <c:pt idx="262">
                  <c:v>0.897</c:v>
                </c:pt>
                <c:pt idx="263">
                  <c:v>0.91</c:v>
                </c:pt>
                <c:pt idx="264">
                  <c:v>0.938</c:v>
                </c:pt>
                <c:pt idx="265">
                  <c:v>0.957</c:v>
                </c:pt>
                <c:pt idx="266">
                  <c:v>0.974</c:v>
                </c:pt>
                <c:pt idx="267">
                  <c:v>0.992</c:v>
                </c:pt>
                <c:pt idx="268">
                  <c:v>1.011</c:v>
                </c:pt>
                <c:pt idx="269">
                  <c:v>1.029</c:v>
                </c:pt>
                <c:pt idx="270">
                  <c:v>1.047</c:v>
                </c:pt>
                <c:pt idx="271">
                  <c:v>1.064</c:v>
                </c:pt>
                <c:pt idx="272">
                  <c:v>1.082</c:v>
                </c:pt>
                <c:pt idx="273">
                  <c:v>1.092</c:v>
                </c:pt>
                <c:pt idx="274">
                  <c:v>1.119</c:v>
                </c:pt>
                <c:pt idx="275">
                  <c:v>1.13</c:v>
                </c:pt>
                <c:pt idx="276">
                  <c:v>1.156</c:v>
                </c:pt>
                <c:pt idx="277">
                  <c:v>1.164</c:v>
                </c:pt>
                <c:pt idx="278">
                  <c:v>1.185</c:v>
                </c:pt>
                <c:pt idx="279">
                  <c:v>1.201</c:v>
                </c:pt>
                <c:pt idx="280">
                  <c:v>1.212</c:v>
                </c:pt>
                <c:pt idx="281">
                  <c:v>1.228</c:v>
                </c:pt>
                <c:pt idx="282">
                  <c:v>1.238</c:v>
                </c:pt>
                <c:pt idx="283">
                  <c:v>1.248</c:v>
                </c:pt>
                <c:pt idx="284">
                  <c:v>1.265</c:v>
                </c:pt>
                <c:pt idx="285">
                  <c:v>1.282</c:v>
                </c:pt>
                <c:pt idx="286">
                  <c:v>1.284</c:v>
                </c:pt>
                <c:pt idx="287">
                  <c:v>1.292</c:v>
                </c:pt>
              </c:numCache>
            </c:numRef>
          </c:val>
          <c:smooth val="0"/>
        </c:ser>
        <c:axId val="48762128"/>
        <c:axId val="36205969"/>
      </c:lineChart>
      <c:catAx>
        <c:axId val="4876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05969"/>
        <c:crosses val="autoZero"/>
        <c:auto val="1"/>
        <c:lblOffset val="100"/>
        <c:noMultiLvlLbl val="0"/>
      </c:catAx>
      <c:valAx>
        <c:axId val="36205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6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'[1]tides_July14-20'!$B$1749:$B$2036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'[1]tides_July14-20'!$A$1749:$A$2036</c:f>
              <c:numCache>
                <c:ptCount val="288"/>
                <c:pt idx="0">
                  <c:v>1.295</c:v>
                </c:pt>
                <c:pt idx="1">
                  <c:v>1.3</c:v>
                </c:pt>
                <c:pt idx="2">
                  <c:v>1.309</c:v>
                </c:pt>
                <c:pt idx="3">
                  <c:v>1.311</c:v>
                </c:pt>
                <c:pt idx="4">
                  <c:v>1.32</c:v>
                </c:pt>
                <c:pt idx="5">
                  <c:v>1.321</c:v>
                </c:pt>
                <c:pt idx="6">
                  <c:v>1.328</c:v>
                </c:pt>
                <c:pt idx="7">
                  <c:v>1.323</c:v>
                </c:pt>
                <c:pt idx="8">
                  <c:v>1.33</c:v>
                </c:pt>
                <c:pt idx="9">
                  <c:v>1.34</c:v>
                </c:pt>
                <c:pt idx="10">
                  <c:v>1.34</c:v>
                </c:pt>
                <c:pt idx="11">
                  <c:v>1.34</c:v>
                </c:pt>
                <c:pt idx="12">
                  <c:v>1.34</c:v>
                </c:pt>
                <c:pt idx="13">
                  <c:v>1.339</c:v>
                </c:pt>
                <c:pt idx="14">
                  <c:v>1.339</c:v>
                </c:pt>
                <c:pt idx="15">
                  <c:v>1.339</c:v>
                </c:pt>
                <c:pt idx="16">
                  <c:v>1.339</c:v>
                </c:pt>
                <c:pt idx="17">
                  <c:v>1.338</c:v>
                </c:pt>
                <c:pt idx="18">
                  <c:v>1.33</c:v>
                </c:pt>
                <c:pt idx="19">
                  <c:v>1.329</c:v>
                </c:pt>
                <c:pt idx="20">
                  <c:v>1.321</c:v>
                </c:pt>
                <c:pt idx="21">
                  <c:v>1.31</c:v>
                </c:pt>
                <c:pt idx="22">
                  <c:v>1.31</c:v>
                </c:pt>
                <c:pt idx="23">
                  <c:v>1.3</c:v>
                </c:pt>
                <c:pt idx="24">
                  <c:v>1.285</c:v>
                </c:pt>
                <c:pt idx="25">
                  <c:v>1.275</c:v>
                </c:pt>
                <c:pt idx="26">
                  <c:v>1.266</c:v>
                </c:pt>
                <c:pt idx="27">
                  <c:v>1.256</c:v>
                </c:pt>
                <c:pt idx="28">
                  <c:v>1.247</c:v>
                </c:pt>
                <c:pt idx="29">
                  <c:v>1.237</c:v>
                </c:pt>
                <c:pt idx="30">
                  <c:v>1.222</c:v>
                </c:pt>
                <c:pt idx="31">
                  <c:v>1.211</c:v>
                </c:pt>
                <c:pt idx="32">
                  <c:v>1.193</c:v>
                </c:pt>
                <c:pt idx="33">
                  <c:v>1.182</c:v>
                </c:pt>
                <c:pt idx="34">
                  <c:v>1.165</c:v>
                </c:pt>
                <c:pt idx="35">
                  <c:v>1.156</c:v>
                </c:pt>
                <c:pt idx="36">
                  <c:v>1.147</c:v>
                </c:pt>
                <c:pt idx="37">
                  <c:v>1.129</c:v>
                </c:pt>
                <c:pt idx="38">
                  <c:v>1.117</c:v>
                </c:pt>
                <c:pt idx="39">
                  <c:v>1.1</c:v>
                </c:pt>
                <c:pt idx="40">
                  <c:v>1.089</c:v>
                </c:pt>
                <c:pt idx="41">
                  <c:v>1.066</c:v>
                </c:pt>
                <c:pt idx="42">
                  <c:v>1.047</c:v>
                </c:pt>
                <c:pt idx="43">
                  <c:v>1.021</c:v>
                </c:pt>
                <c:pt idx="44">
                  <c:v>1.002</c:v>
                </c:pt>
                <c:pt idx="45">
                  <c:v>0.982</c:v>
                </c:pt>
                <c:pt idx="46">
                  <c:v>0.963</c:v>
                </c:pt>
                <c:pt idx="47">
                  <c:v>0.947</c:v>
                </c:pt>
                <c:pt idx="48">
                  <c:v>0.928</c:v>
                </c:pt>
                <c:pt idx="49">
                  <c:v>0.909</c:v>
                </c:pt>
                <c:pt idx="50">
                  <c:v>0.89</c:v>
                </c:pt>
                <c:pt idx="51">
                  <c:v>0.873</c:v>
                </c:pt>
                <c:pt idx="52">
                  <c:v>0.857</c:v>
                </c:pt>
                <c:pt idx="53">
                  <c:v>0.846</c:v>
                </c:pt>
                <c:pt idx="54">
                  <c:v>0.83</c:v>
                </c:pt>
                <c:pt idx="55">
                  <c:v>0.812</c:v>
                </c:pt>
                <c:pt idx="56">
                  <c:v>0.8</c:v>
                </c:pt>
                <c:pt idx="57">
                  <c:v>0.773</c:v>
                </c:pt>
                <c:pt idx="58">
                  <c:v>0.757</c:v>
                </c:pt>
                <c:pt idx="59">
                  <c:v>0.739</c:v>
                </c:pt>
                <c:pt idx="60">
                  <c:v>0.728</c:v>
                </c:pt>
                <c:pt idx="61">
                  <c:v>0.709</c:v>
                </c:pt>
                <c:pt idx="62">
                  <c:v>0.69</c:v>
                </c:pt>
                <c:pt idx="63">
                  <c:v>0.673</c:v>
                </c:pt>
                <c:pt idx="64">
                  <c:v>0.656</c:v>
                </c:pt>
                <c:pt idx="65">
                  <c:v>0.639</c:v>
                </c:pt>
                <c:pt idx="66">
                  <c:v>0.628</c:v>
                </c:pt>
                <c:pt idx="67">
                  <c:v>0.612</c:v>
                </c:pt>
                <c:pt idx="68">
                  <c:v>0.602</c:v>
                </c:pt>
                <c:pt idx="69">
                  <c:v>0.592</c:v>
                </c:pt>
                <c:pt idx="70">
                  <c:v>0.591</c:v>
                </c:pt>
                <c:pt idx="71">
                  <c:v>0.583</c:v>
                </c:pt>
                <c:pt idx="72">
                  <c:v>0.582</c:v>
                </c:pt>
                <c:pt idx="73">
                  <c:v>0.573</c:v>
                </c:pt>
                <c:pt idx="74">
                  <c:v>0.573</c:v>
                </c:pt>
                <c:pt idx="75">
                  <c:v>0.573</c:v>
                </c:pt>
                <c:pt idx="76">
                  <c:v>0.573</c:v>
                </c:pt>
                <c:pt idx="77">
                  <c:v>0.565</c:v>
                </c:pt>
                <c:pt idx="78">
                  <c:v>0.564</c:v>
                </c:pt>
                <c:pt idx="79">
                  <c:v>0.557</c:v>
                </c:pt>
                <c:pt idx="80">
                  <c:v>0.557</c:v>
                </c:pt>
                <c:pt idx="81">
                  <c:v>0.557</c:v>
                </c:pt>
                <c:pt idx="82">
                  <c:v>0.563</c:v>
                </c:pt>
                <c:pt idx="83">
                  <c:v>0.564</c:v>
                </c:pt>
                <c:pt idx="84">
                  <c:v>0.563</c:v>
                </c:pt>
                <c:pt idx="85">
                  <c:v>0.564</c:v>
                </c:pt>
                <c:pt idx="86">
                  <c:v>0.563</c:v>
                </c:pt>
                <c:pt idx="87">
                  <c:v>0.563</c:v>
                </c:pt>
                <c:pt idx="88">
                  <c:v>0.564</c:v>
                </c:pt>
                <c:pt idx="89">
                  <c:v>0.572</c:v>
                </c:pt>
                <c:pt idx="90">
                  <c:v>0.582</c:v>
                </c:pt>
                <c:pt idx="91">
                  <c:v>0.591</c:v>
                </c:pt>
                <c:pt idx="92">
                  <c:v>0.601</c:v>
                </c:pt>
                <c:pt idx="93">
                  <c:v>0.61</c:v>
                </c:pt>
                <c:pt idx="94">
                  <c:v>0.612</c:v>
                </c:pt>
                <c:pt idx="95">
                  <c:v>0.622</c:v>
                </c:pt>
                <c:pt idx="96">
                  <c:v>0.638</c:v>
                </c:pt>
                <c:pt idx="97">
                  <c:v>0.648</c:v>
                </c:pt>
                <c:pt idx="98">
                  <c:v>0.664</c:v>
                </c:pt>
                <c:pt idx="99">
                  <c:v>0.675</c:v>
                </c:pt>
                <c:pt idx="100">
                  <c:v>0.691</c:v>
                </c:pt>
                <c:pt idx="101">
                  <c:v>0.701</c:v>
                </c:pt>
                <c:pt idx="102">
                  <c:v>0.719</c:v>
                </c:pt>
                <c:pt idx="103">
                  <c:v>0.73</c:v>
                </c:pt>
                <c:pt idx="104">
                  <c:v>0.749</c:v>
                </c:pt>
                <c:pt idx="105">
                  <c:v>0.765</c:v>
                </c:pt>
                <c:pt idx="106">
                  <c:v>0.783</c:v>
                </c:pt>
                <c:pt idx="107">
                  <c:v>0.802</c:v>
                </c:pt>
                <c:pt idx="108">
                  <c:v>0.822</c:v>
                </c:pt>
                <c:pt idx="109">
                  <c:v>0.839</c:v>
                </c:pt>
                <c:pt idx="110">
                  <c:v>0.857</c:v>
                </c:pt>
                <c:pt idx="111">
                  <c:v>0.875</c:v>
                </c:pt>
                <c:pt idx="112">
                  <c:v>0.892</c:v>
                </c:pt>
                <c:pt idx="113">
                  <c:v>0.91</c:v>
                </c:pt>
                <c:pt idx="114">
                  <c:v>0.929</c:v>
                </c:pt>
                <c:pt idx="115">
                  <c:v>0.949</c:v>
                </c:pt>
                <c:pt idx="116">
                  <c:v>0.966</c:v>
                </c:pt>
                <c:pt idx="117">
                  <c:v>0.992</c:v>
                </c:pt>
                <c:pt idx="118">
                  <c:v>1.011</c:v>
                </c:pt>
                <c:pt idx="119">
                  <c:v>1.022</c:v>
                </c:pt>
                <c:pt idx="120">
                  <c:v>1.047</c:v>
                </c:pt>
                <c:pt idx="121">
                  <c:v>1.064</c:v>
                </c:pt>
                <c:pt idx="122">
                  <c:v>1.082</c:v>
                </c:pt>
                <c:pt idx="123">
                  <c:v>1.099</c:v>
                </c:pt>
                <c:pt idx="124">
                  <c:v>1.119</c:v>
                </c:pt>
                <c:pt idx="125">
                  <c:v>1.138</c:v>
                </c:pt>
                <c:pt idx="126">
                  <c:v>1.149</c:v>
                </c:pt>
                <c:pt idx="127">
                  <c:v>1.165</c:v>
                </c:pt>
                <c:pt idx="128">
                  <c:v>1.183</c:v>
                </c:pt>
                <c:pt idx="129">
                  <c:v>1.201</c:v>
                </c:pt>
                <c:pt idx="130">
                  <c:v>1.22</c:v>
                </c:pt>
                <c:pt idx="131">
                  <c:v>1.23</c:v>
                </c:pt>
                <c:pt idx="132">
                  <c:v>1.247</c:v>
                </c:pt>
                <c:pt idx="133">
                  <c:v>1.264</c:v>
                </c:pt>
                <c:pt idx="134">
                  <c:v>1.274</c:v>
                </c:pt>
                <c:pt idx="135">
                  <c:v>1.283</c:v>
                </c:pt>
                <c:pt idx="136">
                  <c:v>1.291</c:v>
                </c:pt>
                <c:pt idx="137">
                  <c:v>1.301</c:v>
                </c:pt>
                <c:pt idx="138">
                  <c:v>1.311</c:v>
                </c:pt>
                <c:pt idx="139">
                  <c:v>1.329</c:v>
                </c:pt>
                <c:pt idx="140">
                  <c:v>1.339</c:v>
                </c:pt>
                <c:pt idx="141">
                  <c:v>1.348</c:v>
                </c:pt>
                <c:pt idx="142">
                  <c:v>1.356</c:v>
                </c:pt>
                <c:pt idx="143">
                  <c:v>1.365</c:v>
                </c:pt>
                <c:pt idx="144">
                  <c:v>1.373</c:v>
                </c:pt>
                <c:pt idx="145">
                  <c:v>1.382</c:v>
                </c:pt>
                <c:pt idx="146">
                  <c:v>1.391</c:v>
                </c:pt>
                <c:pt idx="147">
                  <c:v>1.393</c:v>
                </c:pt>
                <c:pt idx="148">
                  <c:v>1.401</c:v>
                </c:pt>
                <c:pt idx="149">
                  <c:v>1.402</c:v>
                </c:pt>
                <c:pt idx="150">
                  <c:v>1.411</c:v>
                </c:pt>
                <c:pt idx="151">
                  <c:v>1.411</c:v>
                </c:pt>
                <c:pt idx="152">
                  <c:v>1.412</c:v>
                </c:pt>
                <c:pt idx="153">
                  <c:v>1.412</c:v>
                </c:pt>
                <c:pt idx="154">
                  <c:v>1.412</c:v>
                </c:pt>
                <c:pt idx="155">
                  <c:v>1.412</c:v>
                </c:pt>
                <c:pt idx="156">
                  <c:v>1.412</c:v>
                </c:pt>
                <c:pt idx="157">
                  <c:v>1.412</c:v>
                </c:pt>
                <c:pt idx="158">
                  <c:v>1.412</c:v>
                </c:pt>
                <c:pt idx="159">
                  <c:v>1.411</c:v>
                </c:pt>
                <c:pt idx="160">
                  <c:v>1.402</c:v>
                </c:pt>
                <c:pt idx="161">
                  <c:v>1.393</c:v>
                </c:pt>
                <c:pt idx="162">
                  <c:v>1.384</c:v>
                </c:pt>
                <c:pt idx="163">
                  <c:v>1.375</c:v>
                </c:pt>
                <c:pt idx="164">
                  <c:v>1.365</c:v>
                </c:pt>
                <c:pt idx="165">
                  <c:v>1.358</c:v>
                </c:pt>
                <c:pt idx="166">
                  <c:v>1.356</c:v>
                </c:pt>
                <c:pt idx="167">
                  <c:v>1.347</c:v>
                </c:pt>
                <c:pt idx="168">
                  <c:v>1.329</c:v>
                </c:pt>
                <c:pt idx="169">
                  <c:v>1.311</c:v>
                </c:pt>
                <c:pt idx="170">
                  <c:v>1.301</c:v>
                </c:pt>
                <c:pt idx="171">
                  <c:v>1.29</c:v>
                </c:pt>
                <c:pt idx="172">
                  <c:v>1.275</c:v>
                </c:pt>
                <c:pt idx="173">
                  <c:v>1.265</c:v>
                </c:pt>
                <c:pt idx="174">
                  <c:v>1.248</c:v>
                </c:pt>
                <c:pt idx="175">
                  <c:v>1.238</c:v>
                </c:pt>
                <c:pt idx="176">
                  <c:v>1.228</c:v>
                </c:pt>
                <c:pt idx="177">
                  <c:v>1.212</c:v>
                </c:pt>
                <c:pt idx="178">
                  <c:v>1.201</c:v>
                </c:pt>
                <c:pt idx="179">
                  <c:v>1.183</c:v>
                </c:pt>
                <c:pt idx="180">
                  <c:v>1.165</c:v>
                </c:pt>
                <c:pt idx="181">
                  <c:v>1.148</c:v>
                </c:pt>
                <c:pt idx="182">
                  <c:v>1.138</c:v>
                </c:pt>
                <c:pt idx="183">
                  <c:v>1.12</c:v>
                </c:pt>
                <c:pt idx="184">
                  <c:v>1.1</c:v>
                </c:pt>
                <c:pt idx="185">
                  <c:v>1.091</c:v>
                </c:pt>
                <c:pt idx="186">
                  <c:v>1.065</c:v>
                </c:pt>
                <c:pt idx="187">
                  <c:v>1.057</c:v>
                </c:pt>
                <c:pt idx="188">
                  <c:v>1.039</c:v>
                </c:pt>
                <c:pt idx="189">
                  <c:v>1.028</c:v>
                </c:pt>
                <c:pt idx="190">
                  <c:v>1.017</c:v>
                </c:pt>
                <c:pt idx="191">
                  <c:v>0.991</c:v>
                </c:pt>
                <c:pt idx="192">
                  <c:v>0.973</c:v>
                </c:pt>
                <c:pt idx="193">
                  <c:v>0.956</c:v>
                </c:pt>
                <c:pt idx="194">
                  <c:v>0.939</c:v>
                </c:pt>
                <c:pt idx="195">
                  <c:v>0.92</c:v>
                </c:pt>
                <c:pt idx="196">
                  <c:v>0.909</c:v>
                </c:pt>
                <c:pt idx="197">
                  <c:v>0.892</c:v>
                </c:pt>
                <c:pt idx="198">
                  <c:v>0.874</c:v>
                </c:pt>
                <c:pt idx="199">
                  <c:v>0.856</c:v>
                </c:pt>
                <c:pt idx="200">
                  <c:v>0.837</c:v>
                </c:pt>
                <c:pt idx="201">
                  <c:v>0.821</c:v>
                </c:pt>
                <c:pt idx="202">
                  <c:v>0.801</c:v>
                </c:pt>
                <c:pt idx="203">
                  <c:v>0.781</c:v>
                </c:pt>
                <c:pt idx="204">
                  <c:v>0.763</c:v>
                </c:pt>
                <c:pt idx="205">
                  <c:v>0.747</c:v>
                </c:pt>
                <c:pt idx="206">
                  <c:v>0.728</c:v>
                </c:pt>
                <c:pt idx="207">
                  <c:v>0.71</c:v>
                </c:pt>
                <c:pt idx="208">
                  <c:v>0.709</c:v>
                </c:pt>
                <c:pt idx="209">
                  <c:v>0.683</c:v>
                </c:pt>
                <c:pt idx="210">
                  <c:v>0.674</c:v>
                </c:pt>
                <c:pt idx="211">
                  <c:v>0.657</c:v>
                </c:pt>
                <c:pt idx="212">
                  <c:v>0.648</c:v>
                </c:pt>
                <c:pt idx="213">
                  <c:v>0.638</c:v>
                </c:pt>
                <c:pt idx="214">
                  <c:v>0.628</c:v>
                </c:pt>
                <c:pt idx="215">
                  <c:v>0.602</c:v>
                </c:pt>
                <c:pt idx="216">
                  <c:v>0.622</c:v>
                </c:pt>
                <c:pt idx="217">
                  <c:v>0.583</c:v>
                </c:pt>
                <c:pt idx="218">
                  <c:v>0.582</c:v>
                </c:pt>
                <c:pt idx="219">
                  <c:v>0.573</c:v>
                </c:pt>
                <c:pt idx="220">
                  <c:v>0.564</c:v>
                </c:pt>
                <c:pt idx="221">
                  <c:v>0.564</c:v>
                </c:pt>
                <c:pt idx="222">
                  <c:v>0.548</c:v>
                </c:pt>
                <c:pt idx="223">
                  <c:v>0.548</c:v>
                </c:pt>
                <c:pt idx="224">
                  <c:v>0.538</c:v>
                </c:pt>
                <c:pt idx="225">
                  <c:v>0.529</c:v>
                </c:pt>
                <c:pt idx="226">
                  <c:v>0.529</c:v>
                </c:pt>
                <c:pt idx="227">
                  <c:v>0.525</c:v>
                </c:pt>
                <c:pt idx="228">
                  <c:v>0.52</c:v>
                </c:pt>
                <c:pt idx="229">
                  <c:v>0.52</c:v>
                </c:pt>
                <c:pt idx="230">
                  <c:v>0.52</c:v>
                </c:pt>
                <c:pt idx="231">
                  <c:v>0.519</c:v>
                </c:pt>
                <c:pt idx="232">
                  <c:v>0.52</c:v>
                </c:pt>
                <c:pt idx="233">
                  <c:v>0.519</c:v>
                </c:pt>
                <c:pt idx="234">
                  <c:v>0.52</c:v>
                </c:pt>
                <c:pt idx="235">
                  <c:v>0.52</c:v>
                </c:pt>
                <c:pt idx="236">
                  <c:v>0.551</c:v>
                </c:pt>
                <c:pt idx="237">
                  <c:v>0.519</c:v>
                </c:pt>
                <c:pt idx="238">
                  <c:v>0.52</c:v>
                </c:pt>
                <c:pt idx="239">
                  <c:v>0.529</c:v>
                </c:pt>
                <c:pt idx="240">
                  <c:v>0.529</c:v>
                </c:pt>
                <c:pt idx="241">
                  <c:v>0.53</c:v>
                </c:pt>
                <c:pt idx="242">
                  <c:v>0.538</c:v>
                </c:pt>
                <c:pt idx="243">
                  <c:v>0.538</c:v>
                </c:pt>
                <c:pt idx="244">
                  <c:v>0.539</c:v>
                </c:pt>
                <c:pt idx="245">
                  <c:v>0.548</c:v>
                </c:pt>
                <c:pt idx="246">
                  <c:v>0.556</c:v>
                </c:pt>
                <c:pt idx="247">
                  <c:v>0.556</c:v>
                </c:pt>
                <c:pt idx="248">
                  <c:v>0.564</c:v>
                </c:pt>
                <c:pt idx="249">
                  <c:v>0.572</c:v>
                </c:pt>
                <c:pt idx="250">
                  <c:v>0.582</c:v>
                </c:pt>
                <c:pt idx="251">
                  <c:v>0.592</c:v>
                </c:pt>
                <c:pt idx="252">
                  <c:v>0.602</c:v>
                </c:pt>
                <c:pt idx="253">
                  <c:v>0.626</c:v>
                </c:pt>
                <c:pt idx="254">
                  <c:v>0.63</c:v>
                </c:pt>
                <c:pt idx="255">
                  <c:v>0.656</c:v>
                </c:pt>
                <c:pt idx="256">
                  <c:v>0.665</c:v>
                </c:pt>
                <c:pt idx="257">
                  <c:v>0.68</c:v>
                </c:pt>
                <c:pt idx="258">
                  <c:v>0.691</c:v>
                </c:pt>
                <c:pt idx="259">
                  <c:v>0.699</c:v>
                </c:pt>
                <c:pt idx="260">
                  <c:v>0.701</c:v>
                </c:pt>
                <c:pt idx="261">
                  <c:v>0.719</c:v>
                </c:pt>
                <c:pt idx="262">
                  <c:v>0.73</c:v>
                </c:pt>
                <c:pt idx="263">
                  <c:v>0.748</c:v>
                </c:pt>
                <c:pt idx="264">
                  <c:v>0.773</c:v>
                </c:pt>
                <c:pt idx="265">
                  <c:v>0.792</c:v>
                </c:pt>
                <c:pt idx="266">
                  <c:v>0.811</c:v>
                </c:pt>
                <c:pt idx="267">
                  <c:v>0.821</c:v>
                </c:pt>
                <c:pt idx="268">
                  <c:v>0.83</c:v>
                </c:pt>
                <c:pt idx="269">
                  <c:v>0.848</c:v>
                </c:pt>
                <c:pt idx="270">
                  <c:v>0.873</c:v>
                </c:pt>
                <c:pt idx="271">
                  <c:v>0.891</c:v>
                </c:pt>
                <c:pt idx="272">
                  <c:v>0.919</c:v>
                </c:pt>
                <c:pt idx="273">
                  <c:v>0.938</c:v>
                </c:pt>
                <c:pt idx="274">
                  <c:v>0.957</c:v>
                </c:pt>
                <c:pt idx="275">
                  <c:v>0.974</c:v>
                </c:pt>
                <c:pt idx="276">
                  <c:v>1.001</c:v>
                </c:pt>
                <c:pt idx="277">
                  <c:v>1.021</c:v>
                </c:pt>
                <c:pt idx="278">
                  <c:v>1.038</c:v>
                </c:pt>
                <c:pt idx="279">
                  <c:v>1.056</c:v>
                </c:pt>
                <c:pt idx="280">
                  <c:v>1.065</c:v>
                </c:pt>
                <c:pt idx="281">
                  <c:v>1.083</c:v>
                </c:pt>
                <c:pt idx="282">
                  <c:v>1.1</c:v>
                </c:pt>
                <c:pt idx="283">
                  <c:v>1.12</c:v>
                </c:pt>
                <c:pt idx="284">
                  <c:v>1.13</c:v>
                </c:pt>
                <c:pt idx="285">
                  <c:v>1.147</c:v>
                </c:pt>
                <c:pt idx="286">
                  <c:v>1.157</c:v>
                </c:pt>
                <c:pt idx="287">
                  <c:v>1.165</c:v>
                </c:pt>
              </c:numCache>
            </c:numRef>
          </c:val>
          <c:smooth val="0"/>
        </c:ser>
        <c:axId val="57418266"/>
        <c:axId val="47002347"/>
      </c:lineChart>
      <c:catAx>
        <c:axId val="5741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auto val="1"/>
        <c:lblOffset val="100"/>
        <c:noMultiLvlLbl val="0"/>
      </c:catAx>
      <c:valAx>
        <c:axId val="4700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'[2]tides_July21-27'!$B$3:$B$290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'[2]tides_July21-27'!$A$3:$A$290</c:f>
              <c:numCache>
                <c:ptCount val="288"/>
                <c:pt idx="0">
                  <c:v>1.174</c:v>
                </c:pt>
                <c:pt idx="1">
                  <c:v>1.184</c:v>
                </c:pt>
                <c:pt idx="2">
                  <c:v>1.202</c:v>
                </c:pt>
                <c:pt idx="3">
                  <c:v>1.212</c:v>
                </c:pt>
                <c:pt idx="4">
                  <c:v>1.213</c:v>
                </c:pt>
                <c:pt idx="5">
                  <c:v>1.221</c:v>
                </c:pt>
                <c:pt idx="6">
                  <c:v>1.23</c:v>
                </c:pt>
                <c:pt idx="7">
                  <c:v>1.247</c:v>
                </c:pt>
                <c:pt idx="8">
                  <c:v>1.256</c:v>
                </c:pt>
                <c:pt idx="9">
                  <c:v>1.257</c:v>
                </c:pt>
                <c:pt idx="10">
                  <c:v>1.264</c:v>
                </c:pt>
                <c:pt idx="11">
                  <c:v>1.265</c:v>
                </c:pt>
                <c:pt idx="12">
                  <c:v>1.265</c:v>
                </c:pt>
                <c:pt idx="13">
                  <c:v>1.265</c:v>
                </c:pt>
                <c:pt idx="14">
                  <c:v>1.265</c:v>
                </c:pt>
                <c:pt idx="15">
                  <c:v>1.273</c:v>
                </c:pt>
                <c:pt idx="16">
                  <c:v>1.282</c:v>
                </c:pt>
                <c:pt idx="17">
                  <c:v>1.283</c:v>
                </c:pt>
                <c:pt idx="18">
                  <c:v>1.283</c:v>
                </c:pt>
                <c:pt idx="19">
                  <c:v>1.283</c:v>
                </c:pt>
                <c:pt idx="20">
                  <c:v>1.29</c:v>
                </c:pt>
                <c:pt idx="21">
                  <c:v>1.292</c:v>
                </c:pt>
                <c:pt idx="22">
                  <c:v>1.296</c:v>
                </c:pt>
                <c:pt idx="23">
                  <c:v>1.292</c:v>
                </c:pt>
                <c:pt idx="24">
                  <c:v>1.292</c:v>
                </c:pt>
                <c:pt idx="25">
                  <c:v>1.291</c:v>
                </c:pt>
                <c:pt idx="26">
                  <c:v>1.284</c:v>
                </c:pt>
                <c:pt idx="27">
                  <c:v>1.284</c:v>
                </c:pt>
                <c:pt idx="28">
                  <c:v>1.284</c:v>
                </c:pt>
                <c:pt idx="29">
                  <c:v>1.29</c:v>
                </c:pt>
                <c:pt idx="30">
                  <c:v>1.284</c:v>
                </c:pt>
                <c:pt idx="31">
                  <c:v>1.282</c:v>
                </c:pt>
                <c:pt idx="32">
                  <c:v>1.274</c:v>
                </c:pt>
                <c:pt idx="33">
                  <c:v>1.264</c:v>
                </c:pt>
                <c:pt idx="34">
                  <c:v>1.256</c:v>
                </c:pt>
                <c:pt idx="35">
                  <c:v>1.248</c:v>
                </c:pt>
                <c:pt idx="36">
                  <c:v>1.248</c:v>
                </c:pt>
                <c:pt idx="37">
                  <c:v>1.239</c:v>
                </c:pt>
                <c:pt idx="38">
                  <c:v>1.229</c:v>
                </c:pt>
                <c:pt idx="39">
                  <c:v>1.212</c:v>
                </c:pt>
                <c:pt idx="40">
                  <c:v>1.201</c:v>
                </c:pt>
                <c:pt idx="41">
                  <c:v>1.183</c:v>
                </c:pt>
                <c:pt idx="42">
                  <c:v>1.174</c:v>
                </c:pt>
                <c:pt idx="43">
                  <c:v>1.172</c:v>
                </c:pt>
                <c:pt idx="44">
                  <c:v>1.157</c:v>
                </c:pt>
                <c:pt idx="45">
                  <c:v>1.147</c:v>
                </c:pt>
                <c:pt idx="46">
                  <c:v>1.129</c:v>
                </c:pt>
                <c:pt idx="47">
                  <c:v>1.119</c:v>
                </c:pt>
                <c:pt idx="48">
                  <c:v>1.1</c:v>
                </c:pt>
                <c:pt idx="49">
                  <c:v>1.09</c:v>
                </c:pt>
                <c:pt idx="50">
                  <c:v>1.074</c:v>
                </c:pt>
                <c:pt idx="51">
                  <c:v>1.064</c:v>
                </c:pt>
                <c:pt idx="52">
                  <c:v>1.046</c:v>
                </c:pt>
                <c:pt idx="53">
                  <c:v>1.021</c:v>
                </c:pt>
                <c:pt idx="54">
                  <c:v>1.001</c:v>
                </c:pt>
                <c:pt idx="55">
                  <c:v>0.981</c:v>
                </c:pt>
                <c:pt idx="56">
                  <c:v>0.963</c:v>
                </c:pt>
                <c:pt idx="57">
                  <c:v>0.939</c:v>
                </c:pt>
                <c:pt idx="58">
                  <c:v>0.928</c:v>
                </c:pt>
                <c:pt idx="59">
                  <c:v>0.909</c:v>
                </c:pt>
                <c:pt idx="60">
                  <c:v>0.891</c:v>
                </c:pt>
                <c:pt idx="61">
                  <c:v>0.874</c:v>
                </c:pt>
                <c:pt idx="62">
                  <c:v>0.856</c:v>
                </c:pt>
                <c:pt idx="63">
                  <c:v>0.838</c:v>
                </c:pt>
                <c:pt idx="64">
                  <c:v>0.821</c:v>
                </c:pt>
                <c:pt idx="65">
                  <c:v>0.802</c:v>
                </c:pt>
                <c:pt idx="66">
                  <c:v>0.792</c:v>
                </c:pt>
                <c:pt idx="67">
                  <c:v>0.773</c:v>
                </c:pt>
                <c:pt idx="68">
                  <c:v>0.764</c:v>
                </c:pt>
                <c:pt idx="69">
                  <c:v>0.748</c:v>
                </c:pt>
                <c:pt idx="70">
                  <c:v>0.738</c:v>
                </c:pt>
                <c:pt idx="71">
                  <c:v>0.729</c:v>
                </c:pt>
                <c:pt idx="72">
                  <c:v>0.718</c:v>
                </c:pt>
                <c:pt idx="73">
                  <c:v>0.7</c:v>
                </c:pt>
                <c:pt idx="74">
                  <c:v>0.683</c:v>
                </c:pt>
                <c:pt idx="75">
                  <c:v>0.674</c:v>
                </c:pt>
                <c:pt idx="76">
                  <c:v>0.665</c:v>
                </c:pt>
                <c:pt idx="77">
                  <c:v>0.657</c:v>
                </c:pt>
                <c:pt idx="78">
                  <c:v>0.656</c:v>
                </c:pt>
                <c:pt idx="79">
                  <c:v>0.647</c:v>
                </c:pt>
                <c:pt idx="80">
                  <c:v>0.629</c:v>
                </c:pt>
                <c:pt idx="81">
                  <c:v>0.612</c:v>
                </c:pt>
                <c:pt idx="82">
                  <c:v>0.602</c:v>
                </c:pt>
                <c:pt idx="83">
                  <c:v>0.592</c:v>
                </c:pt>
                <c:pt idx="84">
                  <c:v>0.592</c:v>
                </c:pt>
                <c:pt idx="85">
                  <c:v>0.583</c:v>
                </c:pt>
                <c:pt idx="86">
                  <c:v>0.583</c:v>
                </c:pt>
                <c:pt idx="87">
                  <c:v>0.582</c:v>
                </c:pt>
                <c:pt idx="88">
                  <c:v>0.573</c:v>
                </c:pt>
                <c:pt idx="89">
                  <c:v>0.565</c:v>
                </c:pt>
                <c:pt idx="90">
                  <c:v>0.565</c:v>
                </c:pt>
                <c:pt idx="91">
                  <c:v>0.564</c:v>
                </c:pt>
                <c:pt idx="92">
                  <c:v>0.558</c:v>
                </c:pt>
                <c:pt idx="93">
                  <c:v>0.558</c:v>
                </c:pt>
                <c:pt idx="94">
                  <c:v>0.556</c:v>
                </c:pt>
                <c:pt idx="95">
                  <c:v>0.556</c:v>
                </c:pt>
                <c:pt idx="96">
                  <c:v>0.556</c:v>
                </c:pt>
                <c:pt idx="97">
                  <c:v>0.564</c:v>
                </c:pt>
                <c:pt idx="98">
                  <c:v>0.573</c:v>
                </c:pt>
                <c:pt idx="99">
                  <c:v>0.573</c:v>
                </c:pt>
                <c:pt idx="100">
                  <c:v>0.573</c:v>
                </c:pt>
                <c:pt idx="101">
                  <c:v>0.573</c:v>
                </c:pt>
                <c:pt idx="102">
                  <c:v>0.573</c:v>
                </c:pt>
                <c:pt idx="103">
                  <c:v>0.573</c:v>
                </c:pt>
                <c:pt idx="104">
                  <c:v>0.582</c:v>
                </c:pt>
                <c:pt idx="105">
                  <c:v>0.601</c:v>
                </c:pt>
                <c:pt idx="106">
                  <c:v>0.612</c:v>
                </c:pt>
                <c:pt idx="107">
                  <c:v>0.629</c:v>
                </c:pt>
                <c:pt idx="108">
                  <c:v>0.63</c:v>
                </c:pt>
                <c:pt idx="109">
                  <c:v>0.638</c:v>
                </c:pt>
                <c:pt idx="110">
                  <c:v>0.647</c:v>
                </c:pt>
                <c:pt idx="111">
                  <c:v>0.664</c:v>
                </c:pt>
                <c:pt idx="112">
                  <c:v>0.674</c:v>
                </c:pt>
                <c:pt idx="113">
                  <c:v>0.683</c:v>
                </c:pt>
                <c:pt idx="114">
                  <c:v>0.692</c:v>
                </c:pt>
                <c:pt idx="115">
                  <c:v>0.71</c:v>
                </c:pt>
                <c:pt idx="116">
                  <c:v>0.729</c:v>
                </c:pt>
                <c:pt idx="117">
                  <c:v>0.748</c:v>
                </c:pt>
                <c:pt idx="118">
                  <c:v>0.764</c:v>
                </c:pt>
                <c:pt idx="119">
                  <c:v>0.773</c:v>
                </c:pt>
                <c:pt idx="120">
                  <c:v>0.783</c:v>
                </c:pt>
                <c:pt idx="121">
                  <c:v>0.803</c:v>
                </c:pt>
                <c:pt idx="122">
                  <c:v>0.83</c:v>
                </c:pt>
                <c:pt idx="123">
                  <c:v>0.848</c:v>
                </c:pt>
                <c:pt idx="124">
                  <c:v>0.866</c:v>
                </c:pt>
                <c:pt idx="125">
                  <c:v>0.883</c:v>
                </c:pt>
                <c:pt idx="126">
                  <c:v>0.892</c:v>
                </c:pt>
                <c:pt idx="127">
                  <c:v>0.911</c:v>
                </c:pt>
                <c:pt idx="128">
                  <c:v>0.929</c:v>
                </c:pt>
                <c:pt idx="129">
                  <c:v>0.948</c:v>
                </c:pt>
                <c:pt idx="130">
                  <c:v>0.957</c:v>
                </c:pt>
                <c:pt idx="131">
                  <c:v>0.974</c:v>
                </c:pt>
                <c:pt idx="132">
                  <c:v>0.992</c:v>
                </c:pt>
                <c:pt idx="133">
                  <c:v>1.003</c:v>
                </c:pt>
                <c:pt idx="134">
                  <c:v>1.021</c:v>
                </c:pt>
                <c:pt idx="135">
                  <c:v>1.03</c:v>
                </c:pt>
                <c:pt idx="136">
                  <c:v>1.047</c:v>
                </c:pt>
                <c:pt idx="137">
                  <c:v>1.057</c:v>
                </c:pt>
                <c:pt idx="138">
                  <c:v>1.073</c:v>
                </c:pt>
                <c:pt idx="139">
                  <c:v>1.083</c:v>
                </c:pt>
                <c:pt idx="140">
                  <c:v>1.1</c:v>
                </c:pt>
                <c:pt idx="141">
                  <c:v>1.111</c:v>
                </c:pt>
                <c:pt idx="142">
                  <c:v>1.12</c:v>
                </c:pt>
                <c:pt idx="143">
                  <c:v>1.138</c:v>
                </c:pt>
                <c:pt idx="144">
                  <c:v>1.148</c:v>
                </c:pt>
                <c:pt idx="145">
                  <c:v>1.157</c:v>
                </c:pt>
                <c:pt idx="146">
                  <c:v>1.165</c:v>
                </c:pt>
                <c:pt idx="147">
                  <c:v>1.173</c:v>
                </c:pt>
                <c:pt idx="148">
                  <c:v>1.183</c:v>
                </c:pt>
                <c:pt idx="149">
                  <c:v>1.193</c:v>
                </c:pt>
                <c:pt idx="150">
                  <c:v>1.203</c:v>
                </c:pt>
                <c:pt idx="151">
                  <c:v>1.213</c:v>
                </c:pt>
                <c:pt idx="152">
                  <c:v>1.22</c:v>
                </c:pt>
                <c:pt idx="153">
                  <c:v>1.222</c:v>
                </c:pt>
                <c:pt idx="154">
                  <c:v>1.23</c:v>
                </c:pt>
                <c:pt idx="155">
                  <c:v>1.238</c:v>
                </c:pt>
                <c:pt idx="156">
                  <c:v>1.239</c:v>
                </c:pt>
                <c:pt idx="157">
                  <c:v>1.241</c:v>
                </c:pt>
                <c:pt idx="158">
                  <c:v>1.248</c:v>
                </c:pt>
                <c:pt idx="159">
                  <c:v>1.256</c:v>
                </c:pt>
                <c:pt idx="160">
                  <c:v>1.256</c:v>
                </c:pt>
                <c:pt idx="161">
                  <c:v>1.257</c:v>
                </c:pt>
                <c:pt idx="162">
                  <c:v>1.257</c:v>
                </c:pt>
                <c:pt idx="163">
                  <c:v>1.257</c:v>
                </c:pt>
                <c:pt idx="164">
                  <c:v>1.257</c:v>
                </c:pt>
                <c:pt idx="165">
                  <c:v>1.257</c:v>
                </c:pt>
                <c:pt idx="166">
                  <c:v>1.257</c:v>
                </c:pt>
                <c:pt idx="167">
                  <c:v>1.257</c:v>
                </c:pt>
                <c:pt idx="168">
                  <c:v>1.257</c:v>
                </c:pt>
                <c:pt idx="169">
                  <c:v>1.248</c:v>
                </c:pt>
                <c:pt idx="170">
                  <c:v>1.239</c:v>
                </c:pt>
                <c:pt idx="171">
                  <c:v>1.24</c:v>
                </c:pt>
                <c:pt idx="172">
                  <c:v>1.239</c:v>
                </c:pt>
                <c:pt idx="173">
                  <c:v>1.238</c:v>
                </c:pt>
                <c:pt idx="174">
                  <c:v>1.23</c:v>
                </c:pt>
                <c:pt idx="175">
                  <c:v>1.222</c:v>
                </c:pt>
                <c:pt idx="176">
                  <c:v>1.212</c:v>
                </c:pt>
                <c:pt idx="177">
                  <c:v>1.202</c:v>
                </c:pt>
                <c:pt idx="178">
                  <c:v>1.193</c:v>
                </c:pt>
                <c:pt idx="179">
                  <c:v>1.191</c:v>
                </c:pt>
                <c:pt idx="180">
                  <c:v>1.182</c:v>
                </c:pt>
                <c:pt idx="181">
                  <c:v>1.174</c:v>
                </c:pt>
                <c:pt idx="182">
                  <c:v>1.163</c:v>
                </c:pt>
                <c:pt idx="183">
                  <c:v>1.148</c:v>
                </c:pt>
                <c:pt idx="184">
                  <c:v>1.13</c:v>
                </c:pt>
                <c:pt idx="185">
                  <c:v>1.128</c:v>
                </c:pt>
                <c:pt idx="186">
                  <c:v>1.11</c:v>
                </c:pt>
                <c:pt idx="187">
                  <c:v>1.101</c:v>
                </c:pt>
                <c:pt idx="188">
                  <c:v>1.099</c:v>
                </c:pt>
                <c:pt idx="189">
                  <c:v>1.083</c:v>
                </c:pt>
                <c:pt idx="190">
                  <c:v>1.073</c:v>
                </c:pt>
                <c:pt idx="191">
                  <c:v>1.064</c:v>
                </c:pt>
                <c:pt idx="192">
                  <c:v>1.047</c:v>
                </c:pt>
                <c:pt idx="193">
                  <c:v>1.037</c:v>
                </c:pt>
                <c:pt idx="194">
                  <c:v>1.029</c:v>
                </c:pt>
                <c:pt idx="195">
                  <c:v>1.01</c:v>
                </c:pt>
                <c:pt idx="196">
                  <c:v>0.992</c:v>
                </c:pt>
                <c:pt idx="197">
                  <c:v>0.983</c:v>
                </c:pt>
                <c:pt idx="198">
                  <c:v>0.972</c:v>
                </c:pt>
                <c:pt idx="199">
                  <c:v>0.956</c:v>
                </c:pt>
                <c:pt idx="200">
                  <c:v>0.947</c:v>
                </c:pt>
                <c:pt idx="201">
                  <c:v>0.929</c:v>
                </c:pt>
                <c:pt idx="202">
                  <c:v>0.919</c:v>
                </c:pt>
                <c:pt idx="203">
                  <c:v>0.9</c:v>
                </c:pt>
                <c:pt idx="204">
                  <c:v>0.888</c:v>
                </c:pt>
                <c:pt idx="205">
                  <c:v>0.882</c:v>
                </c:pt>
                <c:pt idx="206">
                  <c:v>0.865</c:v>
                </c:pt>
                <c:pt idx="207">
                  <c:v>0.856</c:v>
                </c:pt>
                <c:pt idx="208">
                  <c:v>0.863</c:v>
                </c:pt>
                <c:pt idx="209">
                  <c:v>0.83</c:v>
                </c:pt>
                <c:pt idx="210">
                  <c:v>0.829</c:v>
                </c:pt>
                <c:pt idx="211">
                  <c:v>0.812</c:v>
                </c:pt>
                <c:pt idx="212">
                  <c:v>0.801</c:v>
                </c:pt>
                <c:pt idx="213">
                  <c:v>0.791</c:v>
                </c:pt>
                <c:pt idx="214">
                  <c:v>0.781</c:v>
                </c:pt>
                <c:pt idx="215">
                  <c:v>0.772</c:v>
                </c:pt>
                <c:pt idx="216">
                  <c:v>0.764</c:v>
                </c:pt>
                <c:pt idx="217">
                  <c:v>0.756</c:v>
                </c:pt>
                <c:pt idx="218">
                  <c:v>0.748</c:v>
                </c:pt>
                <c:pt idx="219">
                  <c:v>0.739</c:v>
                </c:pt>
                <c:pt idx="220">
                  <c:v>0.739</c:v>
                </c:pt>
                <c:pt idx="221">
                  <c:v>0.729</c:v>
                </c:pt>
                <c:pt idx="222">
                  <c:v>0.71</c:v>
                </c:pt>
                <c:pt idx="223">
                  <c:v>0.699</c:v>
                </c:pt>
                <c:pt idx="224">
                  <c:v>0.683</c:v>
                </c:pt>
                <c:pt idx="225">
                  <c:v>0.665</c:v>
                </c:pt>
                <c:pt idx="226">
                  <c:v>0.657</c:v>
                </c:pt>
                <c:pt idx="227">
                  <c:v>0.647</c:v>
                </c:pt>
                <c:pt idx="228">
                  <c:v>0.638</c:v>
                </c:pt>
                <c:pt idx="229">
                  <c:v>0.63</c:v>
                </c:pt>
                <c:pt idx="230">
                  <c:v>0.629</c:v>
                </c:pt>
                <c:pt idx="231">
                  <c:v>0.621</c:v>
                </c:pt>
                <c:pt idx="232">
                  <c:v>0.621</c:v>
                </c:pt>
                <c:pt idx="233">
                  <c:v>0.62</c:v>
                </c:pt>
                <c:pt idx="234">
                  <c:v>0.612</c:v>
                </c:pt>
                <c:pt idx="235">
                  <c:v>0.611</c:v>
                </c:pt>
                <c:pt idx="236">
                  <c:v>0.602</c:v>
                </c:pt>
                <c:pt idx="237">
                  <c:v>0.583</c:v>
                </c:pt>
                <c:pt idx="238">
                  <c:v>0.601</c:v>
                </c:pt>
                <c:pt idx="239">
                  <c:v>0.6</c:v>
                </c:pt>
                <c:pt idx="240">
                  <c:v>0.583</c:v>
                </c:pt>
                <c:pt idx="241">
                  <c:v>0.604</c:v>
                </c:pt>
                <c:pt idx="242">
                  <c:v>0.602</c:v>
                </c:pt>
                <c:pt idx="243">
                  <c:v>0.611</c:v>
                </c:pt>
                <c:pt idx="244">
                  <c:v>0.612</c:v>
                </c:pt>
                <c:pt idx="245">
                  <c:v>0.621</c:v>
                </c:pt>
                <c:pt idx="246">
                  <c:v>0.629</c:v>
                </c:pt>
                <c:pt idx="247">
                  <c:v>0.63</c:v>
                </c:pt>
                <c:pt idx="248">
                  <c:v>0.638</c:v>
                </c:pt>
                <c:pt idx="249">
                  <c:v>0.647</c:v>
                </c:pt>
                <c:pt idx="250">
                  <c:v>0.656</c:v>
                </c:pt>
                <c:pt idx="251">
                  <c:v>0.665</c:v>
                </c:pt>
                <c:pt idx="252">
                  <c:v>0.673</c:v>
                </c:pt>
                <c:pt idx="253">
                  <c:v>0.682</c:v>
                </c:pt>
                <c:pt idx="254">
                  <c:v>0.693</c:v>
                </c:pt>
                <c:pt idx="255">
                  <c:v>0.71</c:v>
                </c:pt>
                <c:pt idx="256">
                  <c:v>0.725</c:v>
                </c:pt>
                <c:pt idx="257">
                  <c:v>0.729</c:v>
                </c:pt>
                <c:pt idx="258">
                  <c:v>0.739</c:v>
                </c:pt>
                <c:pt idx="259">
                  <c:v>0.756</c:v>
                </c:pt>
                <c:pt idx="260">
                  <c:v>0.765</c:v>
                </c:pt>
                <c:pt idx="261">
                  <c:v>0.783</c:v>
                </c:pt>
                <c:pt idx="262">
                  <c:v>0.801</c:v>
                </c:pt>
                <c:pt idx="263">
                  <c:v>0.812</c:v>
                </c:pt>
                <c:pt idx="264">
                  <c:v>0.829</c:v>
                </c:pt>
                <c:pt idx="265">
                  <c:v>0.84</c:v>
                </c:pt>
                <c:pt idx="266">
                  <c:v>0.856</c:v>
                </c:pt>
                <c:pt idx="267">
                  <c:v>0.866</c:v>
                </c:pt>
                <c:pt idx="268">
                  <c:v>0.875</c:v>
                </c:pt>
                <c:pt idx="269">
                  <c:v>0.883</c:v>
                </c:pt>
                <c:pt idx="270">
                  <c:v>0.892</c:v>
                </c:pt>
                <c:pt idx="271">
                  <c:v>0.91</c:v>
                </c:pt>
                <c:pt idx="272">
                  <c:v>0.929</c:v>
                </c:pt>
                <c:pt idx="273">
                  <c:v>0.939</c:v>
                </c:pt>
                <c:pt idx="274">
                  <c:v>0.948</c:v>
                </c:pt>
                <c:pt idx="275">
                  <c:v>0.956</c:v>
                </c:pt>
                <c:pt idx="276">
                  <c:v>0.957</c:v>
                </c:pt>
                <c:pt idx="277">
                  <c:v>0.974</c:v>
                </c:pt>
                <c:pt idx="278">
                  <c:v>0.984</c:v>
                </c:pt>
                <c:pt idx="279">
                  <c:v>1.003</c:v>
                </c:pt>
                <c:pt idx="280">
                  <c:v>1.028</c:v>
                </c:pt>
                <c:pt idx="281">
                  <c:v>1.039</c:v>
                </c:pt>
                <c:pt idx="282">
                  <c:v>1.056</c:v>
                </c:pt>
                <c:pt idx="283">
                  <c:v>1.074</c:v>
                </c:pt>
                <c:pt idx="284">
                  <c:v>1.092</c:v>
                </c:pt>
                <c:pt idx="285">
                  <c:v>1.11</c:v>
                </c:pt>
                <c:pt idx="286">
                  <c:v>1.129</c:v>
                </c:pt>
                <c:pt idx="287">
                  <c:v>1.139</c:v>
                </c:pt>
              </c:numCache>
            </c:numRef>
          </c:val>
          <c:smooth val="0"/>
        </c:ser>
        <c:axId val="20367940"/>
        <c:axId val="49093733"/>
      </c:lineChart>
      <c:catAx>
        <c:axId val="2036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6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'[2]tides_July21-27'!$B$293:$B$580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'[2]tides_July21-27'!$A$293:$A$580</c:f>
              <c:numCache>
                <c:ptCount val="288"/>
                <c:pt idx="0">
                  <c:v>1.162</c:v>
                </c:pt>
                <c:pt idx="1">
                  <c:v>1.175</c:v>
                </c:pt>
                <c:pt idx="2">
                  <c:v>1.192</c:v>
                </c:pt>
                <c:pt idx="3">
                  <c:v>1.211</c:v>
                </c:pt>
                <c:pt idx="4">
                  <c:v>1.229</c:v>
                </c:pt>
                <c:pt idx="5">
                  <c:v>1.239</c:v>
                </c:pt>
                <c:pt idx="6">
                  <c:v>1.257</c:v>
                </c:pt>
                <c:pt idx="7">
                  <c:v>1.274</c:v>
                </c:pt>
                <c:pt idx="8">
                  <c:v>1.29</c:v>
                </c:pt>
                <c:pt idx="9">
                  <c:v>1.301</c:v>
                </c:pt>
                <c:pt idx="10">
                  <c:v>1.318</c:v>
                </c:pt>
                <c:pt idx="11">
                  <c:v>1.329</c:v>
                </c:pt>
                <c:pt idx="12">
                  <c:v>1.339</c:v>
                </c:pt>
                <c:pt idx="13">
                  <c:v>1.346</c:v>
                </c:pt>
                <c:pt idx="14">
                  <c:v>1.349</c:v>
                </c:pt>
                <c:pt idx="15">
                  <c:v>1.361</c:v>
                </c:pt>
                <c:pt idx="16">
                  <c:v>1.372</c:v>
                </c:pt>
                <c:pt idx="17">
                  <c:v>1.383</c:v>
                </c:pt>
                <c:pt idx="18">
                  <c:v>1.392</c:v>
                </c:pt>
                <c:pt idx="19">
                  <c:v>1.401</c:v>
                </c:pt>
                <c:pt idx="20">
                  <c:v>1.402</c:v>
                </c:pt>
                <c:pt idx="21">
                  <c:v>1.402</c:v>
                </c:pt>
                <c:pt idx="22">
                  <c:v>1.401</c:v>
                </c:pt>
                <c:pt idx="23">
                  <c:v>1.402</c:v>
                </c:pt>
                <c:pt idx="24">
                  <c:v>1.402</c:v>
                </c:pt>
                <c:pt idx="25">
                  <c:v>1.411</c:v>
                </c:pt>
                <c:pt idx="26">
                  <c:v>1.411</c:v>
                </c:pt>
                <c:pt idx="27">
                  <c:v>1.411</c:v>
                </c:pt>
                <c:pt idx="28">
                  <c:v>1.411</c:v>
                </c:pt>
                <c:pt idx="29">
                  <c:v>1.411</c:v>
                </c:pt>
                <c:pt idx="30">
                  <c:v>1.412</c:v>
                </c:pt>
                <c:pt idx="31">
                  <c:v>1.412</c:v>
                </c:pt>
                <c:pt idx="32">
                  <c:v>1.412</c:v>
                </c:pt>
                <c:pt idx="33">
                  <c:v>1.412</c:v>
                </c:pt>
                <c:pt idx="34">
                  <c:v>1.403</c:v>
                </c:pt>
                <c:pt idx="35">
                  <c:v>1.401</c:v>
                </c:pt>
                <c:pt idx="36">
                  <c:v>1.393</c:v>
                </c:pt>
                <c:pt idx="37">
                  <c:v>1.393</c:v>
                </c:pt>
                <c:pt idx="38">
                  <c:v>1.393</c:v>
                </c:pt>
                <c:pt idx="39">
                  <c:v>1.384</c:v>
                </c:pt>
                <c:pt idx="40">
                  <c:v>1.374</c:v>
                </c:pt>
                <c:pt idx="41">
                  <c:v>1.365</c:v>
                </c:pt>
                <c:pt idx="42">
                  <c:v>1.356</c:v>
                </c:pt>
                <c:pt idx="43">
                  <c:v>1.348</c:v>
                </c:pt>
                <c:pt idx="44">
                  <c:v>1.34</c:v>
                </c:pt>
                <c:pt idx="45">
                  <c:v>1.338</c:v>
                </c:pt>
                <c:pt idx="46">
                  <c:v>1.329</c:v>
                </c:pt>
                <c:pt idx="47">
                  <c:v>1.32</c:v>
                </c:pt>
                <c:pt idx="48">
                  <c:v>1.309</c:v>
                </c:pt>
                <c:pt idx="49">
                  <c:v>1.292</c:v>
                </c:pt>
                <c:pt idx="50">
                  <c:v>1.284</c:v>
                </c:pt>
                <c:pt idx="51">
                  <c:v>1.275</c:v>
                </c:pt>
                <c:pt idx="52">
                  <c:v>1.273</c:v>
                </c:pt>
                <c:pt idx="53">
                  <c:v>1.257</c:v>
                </c:pt>
                <c:pt idx="54">
                  <c:v>1.247</c:v>
                </c:pt>
                <c:pt idx="55">
                  <c:v>1.229</c:v>
                </c:pt>
                <c:pt idx="56">
                  <c:v>1.211</c:v>
                </c:pt>
                <c:pt idx="57">
                  <c:v>1.192</c:v>
                </c:pt>
                <c:pt idx="58">
                  <c:v>1.175</c:v>
                </c:pt>
                <c:pt idx="59">
                  <c:v>1.164</c:v>
                </c:pt>
                <c:pt idx="60">
                  <c:v>1.148</c:v>
                </c:pt>
                <c:pt idx="61">
                  <c:v>1.129</c:v>
                </c:pt>
                <c:pt idx="62">
                  <c:v>1.11</c:v>
                </c:pt>
                <c:pt idx="63">
                  <c:v>1.091</c:v>
                </c:pt>
                <c:pt idx="64">
                  <c:v>1.074</c:v>
                </c:pt>
                <c:pt idx="65">
                  <c:v>1.057</c:v>
                </c:pt>
                <c:pt idx="66">
                  <c:v>1.047</c:v>
                </c:pt>
                <c:pt idx="67">
                  <c:v>1.029</c:v>
                </c:pt>
                <c:pt idx="68">
                  <c:v>1.011</c:v>
                </c:pt>
                <c:pt idx="69">
                  <c:v>0.992</c:v>
                </c:pt>
                <c:pt idx="70">
                  <c:v>0.973</c:v>
                </c:pt>
                <c:pt idx="71">
                  <c:v>0.956</c:v>
                </c:pt>
                <c:pt idx="72">
                  <c:v>0.938</c:v>
                </c:pt>
                <c:pt idx="73">
                  <c:v>0.919</c:v>
                </c:pt>
                <c:pt idx="74">
                  <c:v>0.899</c:v>
                </c:pt>
                <c:pt idx="75">
                  <c:v>0.882</c:v>
                </c:pt>
                <c:pt idx="76">
                  <c:v>0.865</c:v>
                </c:pt>
                <c:pt idx="77">
                  <c:v>0.847</c:v>
                </c:pt>
                <c:pt idx="78">
                  <c:v>0.829</c:v>
                </c:pt>
                <c:pt idx="79">
                  <c:v>0.811</c:v>
                </c:pt>
                <c:pt idx="80">
                  <c:v>0.792</c:v>
                </c:pt>
                <c:pt idx="81">
                  <c:v>0.781</c:v>
                </c:pt>
                <c:pt idx="82">
                  <c:v>0.764</c:v>
                </c:pt>
                <c:pt idx="83">
                  <c:v>0.748</c:v>
                </c:pt>
                <c:pt idx="84">
                  <c:v>0.729</c:v>
                </c:pt>
                <c:pt idx="85">
                  <c:v>0.71</c:v>
                </c:pt>
                <c:pt idx="86">
                  <c:v>0.7</c:v>
                </c:pt>
                <c:pt idx="87">
                  <c:v>0.69</c:v>
                </c:pt>
                <c:pt idx="88">
                  <c:v>0.674</c:v>
                </c:pt>
                <c:pt idx="89">
                  <c:v>0.665</c:v>
                </c:pt>
                <c:pt idx="90">
                  <c:v>0.656</c:v>
                </c:pt>
                <c:pt idx="91">
                  <c:v>0.647</c:v>
                </c:pt>
                <c:pt idx="92">
                  <c:v>0.63</c:v>
                </c:pt>
                <c:pt idx="93">
                  <c:v>0.622</c:v>
                </c:pt>
                <c:pt idx="94">
                  <c:v>0.611</c:v>
                </c:pt>
                <c:pt idx="95">
                  <c:v>0.602</c:v>
                </c:pt>
                <c:pt idx="96">
                  <c:v>0.592</c:v>
                </c:pt>
                <c:pt idx="97">
                  <c:v>0.592</c:v>
                </c:pt>
                <c:pt idx="98">
                  <c:v>0.592</c:v>
                </c:pt>
                <c:pt idx="99">
                  <c:v>0.592</c:v>
                </c:pt>
                <c:pt idx="100">
                  <c:v>0.583</c:v>
                </c:pt>
                <c:pt idx="101">
                  <c:v>0.581</c:v>
                </c:pt>
                <c:pt idx="102">
                  <c:v>0.573</c:v>
                </c:pt>
                <c:pt idx="103">
                  <c:v>0.565</c:v>
                </c:pt>
                <c:pt idx="104">
                  <c:v>0.564</c:v>
                </c:pt>
                <c:pt idx="105">
                  <c:v>0.564</c:v>
                </c:pt>
                <c:pt idx="106">
                  <c:v>0.565</c:v>
                </c:pt>
                <c:pt idx="107">
                  <c:v>0.565</c:v>
                </c:pt>
                <c:pt idx="108">
                  <c:v>0.572</c:v>
                </c:pt>
                <c:pt idx="109">
                  <c:v>0.572</c:v>
                </c:pt>
                <c:pt idx="110">
                  <c:v>0.573</c:v>
                </c:pt>
                <c:pt idx="111">
                  <c:v>0.573</c:v>
                </c:pt>
                <c:pt idx="112">
                  <c:v>0.573</c:v>
                </c:pt>
                <c:pt idx="113">
                  <c:v>0.573</c:v>
                </c:pt>
                <c:pt idx="114">
                  <c:v>0.582</c:v>
                </c:pt>
                <c:pt idx="115">
                  <c:v>0.582</c:v>
                </c:pt>
                <c:pt idx="116">
                  <c:v>0.582</c:v>
                </c:pt>
                <c:pt idx="117">
                  <c:v>0.591</c:v>
                </c:pt>
                <c:pt idx="118">
                  <c:v>0.592</c:v>
                </c:pt>
                <c:pt idx="119">
                  <c:v>0.602</c:v>
                </c:pt>
                <c:pt idx="120">
                  <c:v>0.612</c:v>
                </c:pt>
                <c:pt idx="121">
                  <c:v>0.621</c:v>
                </c:pt>
                <c:pt idx="122">
                  <c:v>0.63</c:v>
                </c:pt>
                <c:pt idx="123">
                  <c:v>0.647</c:v>
                </c:pt>
                <c:pt idx="124">
                  <c:v>0.656</c:v>
                </c:pt>
                <c:pt idx="125">
                  <c:v>0.665</c:v>
                </c:pt>
                <c:pt idx="126">
                  <c:v>0.672</c:v>
                </c:pt>
                <c:pt idx="127">
                  <c:v>0.675</c:v>
                </c:pt>
                <c:pt idx="128">
                  <c:v>0.69</c:v>
                </c:pt>
                <c:pt idx="129">
                  <c:v>0.701</c:v>
                </c:pt>
                <c:pt idx="130">
                  <c:v>0.72</c:v>
                </c:pt>
                <c:pt idx="131">
                  <c:v>0.73</c:v>
                </c:pt>
                <c:pt idx="132">
                  <c:v>0.748</c:v>
                </c:pt>
                <c:pt idx="133">
                  <c:v>0.757</c:v>
                </c:pt>
                <c:pt idx="134">
                  <c:v>0.773</c:v>
                </c:pt>
                <c:pt idx="135">
                  <c:v>0.783</c:v>
                </c:pt>
                <c:pt idx="136">
                  <c:v>0.793</c:v>
                </c:pt>
                <c:pt idx="137">
                  <c:v>0.81</c:v>
                </c:pt>
                <c:pt idx="138">
                  <c:v>0.822</c:v>
                </c:pt>
                <c:pt idx="139">
                  <c:v>0.838</c:v>
                </c:pt>
                <c:pt idx="140">
                  <c:v>0.848</c:v>
                </c:pt>
                <c:pt idx="141">
                  <c:v>0.869</c:v>
                </c:pt>
                <c:pt idx="142">
                  <c:v>0.883</c:v>
                </c:pt>
                <c:pt idx="143">
                  <c:v>0.9</c:v>
                </c:pt>
                <c:pt idx="144">
                  <c:v>0.91</c:v>
                </c:pt>
                <c:pt idx="145">
                  <c:v>0.929</c:v>
                </c:pt>
                <c:pt idx="146">
                  <c:v>0.947</c:v>
                </c:pt>
                <c:pt idx="147">
                  <c:v>0.956</c:v>
                </c:pt>
                <c:pt idx="148">
                  <c:v>0.965</c:v>
                </c:pt>
                <c:pt idx="149">
                  <c:v>0.973</c:v>
                </c:pt>
                <c:pt idx="150">
                  <c:v>0.982</c:v>
                </c:pt>
                <c:pt idx="151">
                  <c:v>0.993</c:v>
                </c:pt>
                <c:pt idx="152">
                  <c:v>1.002</c:v>
                </c:pt>
                <c:pt idx="153">
                  <c:v>1.011</c:v>
                </c:pt>
                <c:pt idx="154">
                  <c:v>1.013</c:v>
                </c:pt>
                <c:pt idx="155">
                  <c:v>1.022</c:v>
                </c:pt>
                <c:pt idx="156">
                  <c:v>1.038</c:v>
                </c:pt>
                <c:pt idx="157">
                  <c:v>1.048</c:v>
                </c:pt>
                <c:pt idx="158">
                  <c:v>1.057</c:v>
                </c:pt>
                <c:pt idx="159">
                  <c:v>1.066</c:v>
                </c:pt>
                <c:pt idx="160">
                  <c:v>1.074</c:v>
                </c:pt>
                <c:pt idx="161">
                  <c:v>1.083</c:v>
                </c:pt>
                <c:pt idx="162">
                  <c:v>1.091</c:v>
                </c:pt>
                <c:pt idx="163">
                  <c:v>1.092</c:v>
                </c:pt>
                <c:pt idx="164">
                  <c:v>1.092</c:v>
                </c:pt>
                <c:pt idx="165">
                  <c:v>1.099</c:v>
                </c:pt>
                <c:pt idx="166">
                  <c:v>1.099</c:v>
                </c:pt>
                <c:pt idx="167">
                  <c:v>1.109</c:v>
                </c:pt>
                <c:pt idx="168">
                  <c:v>1.119</c:v>
                </c:pt>
                <c:pt idx="169">
                  <c:v>1.122</c:v>
                </c:pt>
                <c:pt idx="170">
                  <c:v>1.129</c:v>
                </c:pt>
                <c:pt idx="171">
                  <c:v>1.129</c:v>
                </c:pt>
                <c:pt idx="172">
                  <c:v>1.13</c:v>
                </c:pt>
                <c:pt idx="173">
                  <c:v>1.133</c:v>
                </c:pt>
                <c:pt idx="174">
                  <c:v>1.131</c:v>
                </c:pt>
                <c:pt idx="175">
                  <c:v>1.13</c:v>
                </c:pt>
                <c:pt idx="176">
                  <c:v>1.129</c:v>
                </c:pt>
                <c:pt idx="177">
                  <c:v>1.129</c:v>
                </c:pt>
                <c:pt idx="178">
                  <c:v>1.129</c:v>
                </c:pt>
                <c:pt idx="179">
                  <c:v>1.12</c:v>
                </c:pt>
                <c:pt idx="180">
                  <c:v>1.112</c:v>
                </c:pt>
                <c:pt idx="181">
                  <c:v>1.111</c:v>
                </c:pt>
                <c:pt idx="182">
                  <c:v>1.109</c:v>
                </c:pt>
                <c:pt idx="183">
                  <c:v>1.101</c:v>
                </c:pt>
                <c:pt idx="184">
                  <c:v>1.1</c:v>
                </c:pt>
                <c:pt idx="185">
                  <c:v>1.092</c:v>
                </c:pt>
                <c:pt idx="186">
                  <c:v>1.091</c:v>
                </c:pt>
                <c:pt idx="187">
                  <c:v>1.083</c:v>
                </c:pt>
                <c:pt idx="188">
                  <c:v>1.083</c:v>
                </c:pt>
                <c:pt idx="189">
                  <c:v>1.074</c:v>
                </c:pt>
                <c:pt idx="190">
                  <c:v>1.066</c:v>
                </c:pt>
                <c:pt idx="191">
                  <c:v>1.057</c:v>
                </c:pt>
                <c:pt idx="192">
                  <c:v>1.048</c:v>
                </c:pt>
                <c:pt idx="193">
                  <c:v>1.038</c:v>
                </c:pt>
                <c:pt idx="194">
                  <c:v>1.03</c:v>
                </c:pt>
                <c:pt idx="195">
                  <c:v>1.022</c:v>
                </c:pt>
                <c:pt idx="196">
                  <c:v>1.011</c:v>
                </c:pt>
                <c:pt idx="197">
                  <c:v>1.001</c:v>
                </c:pt>
                <c:pt idx="198">
                  <c:v>0.991</c:v>
                </c:pt>
                <c:pt idx="199">
                  <c:v>0.982</c:v>
                </c:pt>
                <c:pt idx="200">
                  <c:v>0.973</c:v>
                </c:pt>
                <c:pt idx="201">
                  <c:v>0.964</c:v>
                </c:pt>
                <c:pt idx="202">
                  <c:v>0.948</c:v>
                </c:pt>
                <c:pt idx="203">
                  <c:v>0.929</c:v>
                </c:pt>
                <c:pt idx="204">
                  <c:v>0.918</c:v>
                </c:pt>
                <c:pt idx="205">
                  <c:v>0.901</c:v>
                </c:pt>
                <c:pt idx="206">
                  <c:v>0.891</c:v>
                </c:pt>
                <c:pt idx="207">
                  <c:v>0.883</c:v>
                </c:pt>
                <c:pt idx="208">
                  <c:v>0.874</c:v>
                </c:pt>
                <c:pt idx="209">
                  <c:v>0.865</c:v>
                </c:pt>
                <c:pt idx="210">
                  <c:v>0.864</c:v>
                </c:pt>
                <c:pt idx="211">
                  <c:v>0.856</c:v>
                </c:pt>
                <c:pt idx="212">
                  <c:v>0.839</c:v>
                </c:pt>
                <c:pt idx="213">
                  <c:v>0.838</c:v>
                </c:pt>
                <c:pt idx="214">
                  <c:v>0.83</c:v>
                </c:pt>
                <c:pt idx="215">
                  <c:v>0.83</c:v>
                </c:pt>
                <c:pt idx="216">
                  <c:v>0.828</c:v>
                </c:pt>
                <c:pt idx="217">
                  <c:v>0.821</c:v>
                </c:pt>
                <c:pt idx="218">
                  <c:v>0.811</c:v>
                </c:pt>
                <c:pt idx="219">
                  <c:v>0.801</c:v>
                </c:pt>
                <c:pt idx="220">
                  <c:v>0.791</c:v>
                </c:pt>
                <c:pt idx="221">
                  <c:v>0.781</c:v>
                </c:pt>
                <c:pt idx="222">
                  <c:v>0.772</c:v>
                </c:pt>
                <c:pt idx="223">
                  <c:v>0.757</c:v>
                </c:pt>
                <c:pt idx="224">
                  <c:v>0.747</c:v>
                </c:pt>
                <c:pt idx="225">
                  <c:v>0.737</c:v>
                </c:pt>
                <c:pt idx="226">
                  <c:v>0.729</c:v>
                </c:pt>
                <c:pt idx="227">
                  <c:v>0.72</c:v>
                </c:pt>
                <c:pt idx="228">
                  <c:v>0.719</c:v>
                </c:pt>
                <c:pt idx="229">
                  <c:v>0.71</c:v>
                </c:pt>
                <c:pt idx="230">
                  <c:v>0.71</c:v>
                </c:pt>
                <c:pt idx="231">
                  <c:v>0.709</c:v>
                </c:pt>
                <c:pt idx="232">
                  <c:v>0.7</c:v>
                </c:pt>
                <c:pt idx="233">
                  <c:v>0.691</c:v>
                </c:pt>
                <c:pt idx="234">
                  <c:v>0.683</c:v>
                </c:pt>
                <c:pt idx="235">
                  <c:v>0.674</c:v>
                </c:pt>
                <c:pt idx="236">
                  <c:v>0.673</c:v>
                </c:pt>
                <c:pt idx="237">
                  <c:v>0.664</c:v>
                </c:pt>
                <c:pt idx="238">
                  <c:v>0.657</c:v>
                </c:pt>
                <c:pt idx="239">
                  <c:v>0.656</c:v>
                </c:pt>
                <c:pt idx="240">
                  <c:v>0.648</c:v>
                </c:pt>
                <c:pt idx="241">
                  <c:v>0.647</c:v>
                </c:pt>
                <c:pt idx="242">
                  <c:v>0.647</c:v>
                </c:pt>
                <c:pt idx="243">
                  <c:v>0.647</c:v>
                </c:pt>
                <c:pt idx="244">
                  <c:v>0.648</c:v>
                </c:pt>
                <c:pt idx="245">
                  <c:v>0.665</c:v>
                </c:pt>
                <c:pt idx="246">
                  <c:v>0.65</c:v>
                </c:pt>
                <c:pt idx="247">
                  <c:v>0.675</c:v>
                </c:pt>
                <c:pt idx="248">
                  <c:v>0.683</c:v>
                </c:pt>
                <c:pt idx="249">
                  <c:v>0.69</c:v>
                </c:pt>
                <c:pt idx="250">
                  <c:v>0.69</c:v>
                </c:pt>
                <c:pt idx="251">
                  <c:v>0.69</c:v>
                </c:pt>
                <c:pt idx="252">
                  <c:v>0.685</c:v>
                </c:pt>
                <c:pt idx="253">
                  <c:v>0.691</c:v>
                </c:pt>
                <c:pt idx="254">
                  <c:v>0.699</c:v>
                </c:pt>
                <c:pt idx="255">
                  <c:v>0.7</c:v>
                </c:pt>
                <c:pt idx="256">
                  <c:v>0.701</c:v>
                </c:pt>
                <c:pt idx="257">
                  <c:v>0.709</c:v>
                </c:pt>
                <c:pt idx="258">
                  <c:v>0.71</c:v>
                </c:pt>
                <c:pt idx="259">
                  <c:v>0.719</c:v>
                </c:pt>
                <c:pt idx="260">
                  <c:v>0.73</c:v>
                </c:pt>
                <c:pt idx="261">
                  <c:v>0.748</c:v>
                </c:pt>
                <c:pt idx="262">
                  <c:v>0.757</c:v>
                </c:pt>
                <c:pt idx="263">
                  <c:v>0.765</c:v>
                </c:pt>
                <c:pt idx="264">
                  <c:v>0.782</c:v>
                </c:pt>
                <c:pt idx="265">
                  <c:v>0.792</c:v>
                </c:pt>
                <c:pt idx="266">
                  <c:v>0.802</c:v>
                </c:pt>
                <c:pt idx="267">
                  <c:v>0.822</c:v>
                </c:pt>
                <c:pt idx="268">
                  <c:v>0.838</c:v>
                </c:pt>
                <c:pt idx="269">
                  <c:v>0.848</c:v>
                </c:pt>
                <c:pt idx="270">
                  <c:v>0.857</c:v>
                </c:pt>
                <c:pt idx="271">
                  <c:v>0.873</c:v>
                </c:pt>
                <c:pt idx="272">
                  <c:v>0.883</c:v>
                </c:pt>
                <c:pt idx="273">
                  <c:v>0.901</c:v>
                </c:pt>
                <c:pt idx="274">
                  <c:v>0.91</c:v>
                </c:pt>
                <c:pt idx="275">
                  <c:v>0.928</c:v>
                </c:pt>
                <c:pt idx="276">
                  <c:v>0.939</c:v>
                </c:pt>
                <c:pt idx="277">
                  <c:v>0.957</c:v>
                </c:pt>
                <c:pt idx="278">
                  <c:v>0.973</c:v>
                </c:pt>
                <c:pt idx="279">
                  <c:v>0.983</c:v>
                </c:pt>
                <c:pt idx="280">
                  <c:v>0.993</c:v>
                </c:pt>
                <c:pt idx="281">
                  <c:v>1.011</c:v>
                </c:pt>
                <c:pt idx="282">
                  <c:v>1.025</c:v>
                </c:pt>
                <c:pt idx="283">
                  <c:v>1.039</c:v>
                </c:pt>
                <c:pt idx="284">
                  <c:v>1.057</c:v>
                </c:pt>
                <c:pt idx="285">
                  <c:v>1.074</c:v>
                </c:pt>
                <c:pt idx="286">
                  <c:v>1.083</c:v>
                </c:pt>
                <c:pt idx="287">
                  <c:v>1.099</c:v>
                </c:pt>
              </c:numCache>
            </c:numRef>
          </c:val>
          <c:smooth val="0"/>
        </c:ser>
        <c:axId val="39190414"/>
        <c:axId val="17169407"/>
      </c:lineChart>
      <c:catAx>
        <c:axId val="3919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9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'[2]tides_July21-27'!$B$584:$B$871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'[2]tides_July21-27'!$A$584:$A$871</c:f>
              <c:numCache>
                <c:ptCount val="288"/>
                <c:pt idx="0">
                  <c:v>1.113</c:v>
                </c:pt>
                <c:pt idx="1">
                  <c:v>1.139</c:v>
                </c:pt>
                <c:pt idx="2">
                  <c:v>1.157</c:v>
                </c:pt>
                <c:pt idx="3">
                  <c:v>1.174</c:v>
                </c:pt>
                <c:pt idx="4">
                  <c:v>1.193</c:v>
                </c:pt>
                <c:pt idx="5">
                  <c:v>1.213</c:v>
                </c:pt>
                <c:pt idx="6">
                  <c:v>1.233</c:v>
                </c:pt>
                <c:pt idx="7">
                  <c:v>1.248</c:v>
                </c:pt>
                <c:pt idx="8">
                  <c:v>1.266</c:v>
                </c:pt>
                <c:pt idx="9">
                  <c:v>1.283</c:v>
                </c:pt>
                <c:pt idx="10">
                  <c:v>1.3</c:v>
                </c:pt>
                <c:pt idx="11">
                  <c:v>1.311</c:v>
                </c:pt>
                <c:pt idx="12">
                  <c:v>1.329</c:v>
                </c:pt>
                <c:pt idx="13">
                  <c:v>1.339</c:v>
                </c:pt>
                <c:pt idx="14">
                  <c:v>1.349</c:v>
                </c:pt>
                <c:pt idx="15">
                  <c:v>1.358</c:v>
                </c:pt>
                <c:pt idx="16">
                  <c:v>1.374</c:v>
                </c:pt>
                <c:pt idx="17">
                  <c:v>1.392</c:v>
                </c:pt>
                <c:pt idx="18">
                  <c:v>1.403</c:v>
                </c:pt>
                <c:pt idx="19">
                  <c:v>1.421</c:v>
                </c:pt>
                <c:pt idx="20">
                  <c:v>1.43</c:v>
                </c:pt>
                <c:pt idx="21">
                  <c:v>1.438</c:v>
                </c:pt>
                <c:pt idx="22">
                  <c:v>1.439</c:v>
                </c:pt>
                <c:pt idx="23">
                  <c:v>1.449</c:v>
                </c:pt>
                <c:pt idx="24">
                  <c:v>1.461</c:v>
                </c:pt>
                <c:pt idx="25">
                  <c:v>1.472</c:v>
                </c:pt>
                <c:pt idx="26">
                  <c:v>1.482</c:v>
                </c:pt>
                <c:pt idx="27">
                  <c:v>1.491</c:v>
                </c:pt>
                <c:pt idx="28">
                  <c:v>1.501</c:v>
                </c:pt>
                <c:pt idx="29">
                  <c:v>1.511</c:v>
                </c:pt>
                <c:pt idx="30">
                  <c:v>1.52</c:v>
                </c:pt>
                <c:pt idx="31">
                  <c:v>1.529</c:v>
                </c:pt>
                <c:pt idx="32">
                  <c:v>1.53</c:v>
                </c:pt>
                <c:pt idx="33">
                  <c:v>1.54</c:v>
                </c:pt>
                <c:pt idx="34">
                  <c:v>1.549</c:v>
                </c:pt>
                <c:pt idx="35">
                  <c:v>1.557</c:v>
                </c:pt>
                <c:pt idx="36">
                  <c:v>1.557</c:v>
                </c:pt>
                <c:pt idx="37">
                  <c:v>1.558</c:v>
                </c:pt>
                <c:pt idx="38">
                  <c:v>1.557</c:v>
                </c:pt>
                <c:pt idx="39">
                  <c:v>1.556</c:v>
                </c:pt>
                <c:pt idx="40">
                  <c:v>1.55</c:v>
                </c:pt>
                <c:pt idx="41">
                  <c:v>1.556</c:v>
                </c:pt>
                <c:pt idx="42">
                  <c:v>1.557</c:v>
                </c:pt>
                <c:pt idx="43">
                  <c:v>1.557</c:v>
                </c:pt>
                <c:pt idx="44">
                  <c:v>1.557</c:v>
                </c:pt>
                <c:pt idx="45">
                  <c:v>1.557</c:v>
                </c:pt>
                <c:pt idx="46">
                  <c:v>1.549</c:v>
                </c:pt>
                <c:pt idx="47">
                  <c:v>1.549</c:v>
                </c:pt>
                <c:pt idx="48">
                  <c:v>1.54</c:v>
                </c:pt>
                <c:pt idx="49">
                  <c:v>1.531</c:v>
                </c:pt>
                <c:pt idx="50">
                  <c:v>1.521</c:v>
                </c:pt>
                <c:pt idx="51">
                  <c:v>1.519</c:v>
                </c:pt>
                <c:pt idx="52">
                  <c:v>1.509</c:v>
                </c:pt>
                <c:pt idx="53">
                  <c:v>1.492</c:v>
                </c:pt>
                <c:pt idx="54">
                  <c:v>1.484</c:v>
                </c:pt>
                <c:pt idx="55">
                  <c:v>1.482</c:v>
                </c:pt>
                <c:pt idx="56">
                  <c:v>1.474</c:v>
                </c:pt>
                <c:pt idx="57">
                  <c:v>1.466</c:v>
                </c:pt>
                <c:pt idx="58">
                  <c:v>1.457</c:v>
                </c:pt>
                <c:pt idx="59">
                  <c:v>1.448</c:v>
                </c:pt>
                <c:pt idx="60">
                  <c:v>1.43</c:v>
                </c:pt>
                <c:pt idx="61">
                  <c:v>1.422</c:v>
                </c:pt>
                <c:pt idx="62">
                  <c:v>1.412</c:v>
                </c:pt>
                <c:pt idx="63">
                  <c:v>1.402</c:v>
                </c:pt>
                <c:pt idx="64">
                  <c:v>1.392</c:v>
                </c:pt>
                <c:pt idx="65">
                  <c:v>1.373</c:v>
                </c:pt>
                <c:pt idx="66">
                  <c:v>1.356</c:v>
                </c:pt>
                <c:pt idx="67">
                  <c:v>1.347</c:v>
                </c:pt>
                <c:pt idx="68">
                  <c:v>1.329</c:v>
                </c:pt>
                <c:pt idx="69">
                  <c:v>1.31</c:v>
                </c:pt>
                <c:pt idx="70">
                  <c:v>1.299</c:v>
                </c:pt>
                <c:pt idx="71">
                  <c:v>1.283</c:v>
                </c:pt>
                <c:pt idx="72">
                  <c:v>1.266</c:v>
                </c:pt>
                <c:pt idx="73">
                  <c:v>1.248</c:v>
                </c:pt>
                <c:pt idx="74">
                  <c:v>1.23</c:v>
                </c:pt>
                <c:pt idx="75">
                  <c:v>1.21</c:v>
                </c:pt>
                <c:pt idx="76">
                  <c:v>1.183</c:v>
                </c:pt>
                <c:pt idx="77">
                  <c:v>1.165</c:v>
                </c:pt>
                <c:pt idx="78">
                  <c:v>1.148</c:v>
                </c:pt>
                <c:pt idx="79">
                  <c:v>1.13</c:v>
                </c:pt>
                <c:pt idx="80">
                  <c:v>1.11</c:v>
                </c:pt>
                <c:pt idx="81">
                  <c:v>1.091</c:v>
                </c:pt>
                <c:pt idx="82">
                  <c:v>1.074</c:v>
                </c:pt>
                <c:pt idx="83">
                  <c:v>1.065</c:v>
                </c:pt>
                <c:pt idx="84">
                  <c:v>1.048</c:v>
                </c:pt>
                <c:pt idx="85">
                  <c:v>1.028</c:v>
                </c:pt>
                <c:pt idx="86">
                  <c:v>1.002</c:v>
                </c:pt>
                <c:pt idx="87">
                  <c:v>0.982</c:v>
                </c:pt>
                <c:pt idx="88">
                  <c:v>0.963</c:v>
                </c:pt>
                <c:pt idx="89">
                  <c:v>0.947</c:v>
                </c:pt>
                <c:pt idx="90">
                  <c:v>0.929</c:v>
                </c:pt>
                <c:pt idx="91">
                  <c:v>0.909</c:v>
                </c:pt>
                <c:pt idx="92">
                  <c:v>0.89</c:v>
                </c:pt>
                <c:pt idx="93">
                  <c:v>0.874</c:v>
                </c:pt>
                <c:pt idx="94">
                  <c:v>0.864</c:v>
                </c:pt>
                <c:pt idx="95">
                  <c:v>0.855</c:v>
                </c:pt>
                <c:pt idx="96">
                  <c:v>0.839</c:v>
                </c:pt>
                <c:pt idx="97">
                  <c:v>0.83</c:v>
                </c:pt>
                <c:pt idx="98">
                  <c:v>0.823</c:v>
                </c:pt>
                <c:pt idx="99">
                  <c:v>0.811</c:v>
                </c:pt>
                <c:pt idx="100">
                  <c:v>0.801</c:v>
                </c:pt>
                <c:pt idx="101">
                  <c:v>0.791</c:v>
                </c:pt>
                <c:pt idx="102">
                  <c:v>0.782</c:v>
                </c:pt>
                <c:pt idx="103">
                  <c:v>0.764</c:v>
                </c:pt>
                <c:pt idx="104">
                  <c:v>0.756</c:v>
                </c:pt>
                <c:pt idx="105">
                  <c:v>0.739</c:v>
                </c:pt>
                <c:pt idx="106">
                  <c:v>0.728</c:v>
                </c:pt>
                <c:pt idx="107">
                  <c:v>0.718</c:v>
                </c:pt>
                <c:pt idx="108">
                  <c:v>0.708</c:v>
                </c:pt>
                <c:pt idx="109">
                  <c:v>0.692</c:v>
                </c:pt>
                <c:pt idx="110">
                  <c:v>0.69</c:v>
                </c:pt>
                <c:pt idx="111">
                  <c:v>0.683</c:v>
                </c:pt>
                <c:pt idx="112">
                  <c:v>0.675</c:v>
                </c:pt>
                <c:pt idx="113">
                  <c:v>0.674</c:v>
                </c:pt>
                <c:pt idx="114">
                  <c:v>0.674</c:v>
                </c:pt>
                <c:pt idx="115">
                  <c:v>0.674</c:v>
                </c:pt>
                <c:pt idx="116">
                  <c:v>0.674</c:v>
                </c:pt>
                <c:pt idx="117">
                  <c:v>0.674</c:v>
                </c:pt>
                <c:pt idx="118">
                  <c:v>0.674</c:v>
                </c:pt>
                <c:pt idx="119">
                  <c:v>0.682</c:v>
                </c:pt>
                <c:pt idx="120">
                  <c:v>0.683</c:v>
                </c:pt>
                <c:pt idx="121">
                  <c:v>0.683</c:v>
                </c:pt>
                <c:pt idx="122">
                  <c:v>0.683</c:v>
                </c:pt>
                <c:pt idx="123">
                  <c:v>0.683</c:v>
                </c:pt>
                <c:pt idx="124">
                  <c:v>0.69</c:v>
                </c:pt>
                <c:pt idx="125">
                  <c:v>0.691</c:v>
                </c:pt>
                <c:pt idx="126">
                  <c:v>0.692</c:v>
                </c:pt>
                <c:pt idx="127">
                  <c:v>0.699</c:v>
                </c:pt>
                <c:pt idx="128">
                  <c:v>0.699</c:v>
                </c:pt>
                <c:pt idx="129">
                  <c:v>0.7</c:v>
                </c:pt>
                <c:pt idx="130">
                  <c:v>0.709</c:v>
                </c:pt>
                <c:pt idx="131">
                  <c:v>0.71</c:v>
                </c:pt>
                <c:pt idx="132">
                  <c:v>0.719</c:v>
                </c:pt>
                <c:pt idx="133">
                  <c:v>0.719</c:v>
                </c:pt>
                <c:pt idx="134">
                  <c:v>0.724</c:v>
                </c:pt>
                <c:pt idx="135">
                  <c:v>0.729</c:v>
                </c:pt>
                <c:pt idx="136">
                  <c:v>0.739</c:v>
                </c:pt>
                <c:pt idx="137">
                  <c:v>0.742</c:v>
                </c:pt>
                <c:pt idx="138">
                  <c:v>0.756</c:v>
                </c:pt>
                <c:pt idx="139">
                  <c:v>0.765</c:v>
                </c:pt>
                <c:pt idx="140">
                  <c:v>0.782</c:v>
                </c:pt>
                <c:pt idx="141">
                  <c:v>0.801</c:v>
                </c:pt>
                <c:pt idx="142">
                  <c:v>0.82</c:v>
                </c:pt>
                <c:pt idx="143">
                  <c:v>0.829</c:v>
                </c:pt>
                <c:pt idx="144">
                  <c:v>0.83</c:v>
                </c:pt>
                <c:pt idx="145">
                  <c:v>0.838</c:v>
                </c:pt>
                <c:pt idx="146">
                  <c:v>0.839</c:v>
                </c:pt>
                <c:pt idx="147">
                  <c:v>0.848</c:v>
                </c:pt>
                <c:pt idx="148">
                  <c:v>0.857</c:v>
                </c:pt>
                <c:pt idx="149">
                  <c:v>0.872</c:v>
                </c:pt>
                <c:pt idx="150">
                  <c:v>0.882</c:v>
                </c:pt>
                <c:pt idx="151">
                  <c:v>0.891</c:v>
                </c:pt>
                <c:pt idx="152">
                  <c:v>0.9</c:v>
                </c:pt>
                <c:pt idx="153">
                  <c:v>0.902</c:v>
                </c:pt>
                <c:pt idx="154">
                  <c:v>0.911</c:v>
                </c:pt>
                <c:pt idx="155">
                  <c:v>0.92</c:v>
                </c:pt>
                <c:pt idx="156">
                  <c:v>0.93</c:v>
                </c:pt>
                <c:pt idx="157">
                  <c:v>0.94</c:v>
                </c:pt>
                <c:pt idx="158">
                  <c:v>0.949</c:v>
                </c:pt>
                <c:pt idx="159">
                  <c:v>0.956</c:v>
                </c:pt>
                <c:pt idx="160">
                  <c:v>0.957</c:v>
                </c:pt>
                <c:pt idx="161">
                  <c:v>0.964</c:v>
                </c:pt>
                <c:pt idx="162">
                  <c:v>0.973</c:v>
                </c:pt>
                <c:pt idx="163">
                  <c:v>0.983</c:v>
                </c:pt>
                <c:pt idx="164">
                  <c:v>0.993</c:v>
                </c:pt>
                <c:pt idx="165">
                  <c:v>1.011</c:v>
                </c:pt>
                <c:pt idx="166">
                  <c:v>1.012</c:v>
                </c:pt>
                <c:pt idx="167">
                  <c:v>1.022</c:v>
                </c:pt>
                <c:pt idx="168">
                  <c:v>1.03</c:v>
                </c:pt>
                <c:pt idx="169">
                  <c:v>1.038</c:v>
                </c:pt>
                <c:pt idx="170">
                  <c:v>1.039</c:v>
                </c:pt>
                <c:pt idx="171">
                  <c:v>1.044</c:v>
                </c:pt>
                <c:pt idx="172">
                  <c:v>1.047</c:v>
                </c:pt>
                <c:pt idx="173">
                  <c:v>1.048</c:v>
                </c:pt>
                <c:pt idx="174">
                  <c:v>1.056</c:v>
                </c:pt>
                <c:pt idx="175">
                  <c:v>1.056</c:v>
                </c:pt>
                <c:pt idx="176">
                  <c:v>1.057</c:v>
                </c:pt>
                <c:pt idx="177">
                  <c:v>1.057</c:v>
                </c:pt>
                <c:pt idx="178">
                  <c:v>1.057</c:v>
                </c:pt>
                <c:pt idx="179">
                  <c:v>1.056</c:v>
                </c:pt>
                <c:pt idx="180">
                  <c:v>1.048</c:v>
                </c:pt>
                <c:pt idx="181">
                  <c:v>1.047</c:v>
                </c:pt>
                <c:pt idx="182">
                  <c:v>1.047</c:v>
                </c:pt>
                <c:pt idx="183">
                  <c:v>1.047</c:v>
                </c:pt>
                <c:pt idx="184">
                  <c:v>1.046</c:v>
                </c:pt>
                <c:pt idx="185">
                  <c:v>1.038</c:v>
                </c:pt>
                <c:pt idx="186">
                  <c:v>1.038</c:v>
                </c:pt>
                <c:pt idx="187">
                  <c:v>1.038</c:v>
                </c:pt>
                <c:pt idx="188">
                  <c:v>1.038</c:v>
                </c:pt>
                <c:pt idx="189">
                  <c:v>1.047</c:v>
                </c:pt>
                <c:pt idx="190">
                  <c:v>1.047</c:v>
                </c:pt>
                <c:pt idx="191">
                  <c:v>1.047</c:v>
                </c:pt>
                <c:pt idx="192">
                  <c:v>1.038</c:v>
                </c:pt>
                <c:pt idx="193">
                  <c:v>1.029</c:v>
                </c:pt>
                <c:pt idx="194">
                  <c:v>1.028</c:v>
                </c:pt>
                <c:pt idx="195">
                  <c:v>1.02</c:v>
                </c:pt>
                <c:pt idx="196">
                  <c:v>1.02</c:v>
                </c:pt>
                <c:pt idx="197">
                  <c:v>1.02</c:v>
                </c:pt>
                <c:pt idx="198">
                  <c:v>1.02</c:v>
                </c:pt>
                <c:pt idx="199">
                  <c:v>1.011</c:v>
                </c:pt>
                <c:pt idx="200">
                  <c:v>1.001</c:v>
                </c:pt>
                <c:pt idx="201">
                  <c:v>0.991</c:v>
                </c:pt>
                <c:pt idx="202">
                  <c:v>0.972</c:v>
                </c:pt>
                <c:pt idx="203">
                  <c:v>0.972</c:v>
                </c:pt>
                <c:pt idx="204">
                  <c:v>0.964</c:v>
                </c:pt>
                <c:pt idx="205">
                  <c:v>0.964</c:v>
                </c:pt>
                <c:pt idx="206">
                  <c:v>0.956</c:v>
                </c:pt>
                <c:pt idx="207">
                  <c:v>0.947</c:v>
                </c:pt>
                <c:pt idx="208">
                  <c:v>0.929</c:v>
                </c:pt>
                <c:pt idx="209">
                  <c:v>0.929</c:v>
                </c:pt>
                <c:pt idx="210">
                  <c:v>0.918</c:v>
                </c:pt>
                <c:pt idx="211">
                  <c:v>0.918</c:v>
                </c:pt>
                <c:pt idx="212">
                  <c:v>0.909</c:v>
                </c:pt>
                <c:pt idx="213">
                  <c:v>0.9</c:v>
                </c:pt>
                <c:pt idx="214">
                  <c:v>0.899</c:v>
                </c:pt>
                <c:pt idx="215">
                  <c:v>0.882</c:v>
                </c:pt>
                <c:pt idx="216">
                  <c:v>0.872</c:v>
                </c:pt>
                <c:pt idx="217">
                  <c:v>0.856</c:v>
                </c:pt>
                <c:pt idx="218">
                  <c:v>0.855</c:v>
                </c:pt>
                <c:pt idx="219">
                  <c:v>0.845</c:v>
                </c:pt>
                <c:pt idx="220">
                  <c:v>0.837</c:v>
                </c:pt>
                <c:pt idx="221">
                  <c:v>0.828</c:v>
                </c:pt>
                <c:pt idx="222">
                  <c:v>0.81</c:v>
                </c:pt>
                <c:pt idx="223">
                  <c:v>0.809</c:v>
                </c:pt>
                <c:pt idx="224">
                  <c:v>0.8</c:v>
                </c:pt>
                <c:pt idx="225">
                  <c:v>0.791</c:v>
                </c:pt>
                <c:pt idx="226">
                  <c:v>0.781</c:v>
                </c:pt>
                <c:pt idx="227">
                  <c:v>0.771</c:v>
                </c:pt>
                <c:pt idx="228">
                  <c:v>0.755</c:v>
                </c:pt>
                <c:pt idx="229">
                  <c:v>0.747</c:v>
                </c:pt>
                <c:pt idx="230">
                  <c:v>0.737</c:v>
                </c:pt>
                <c:pt idx="231">
                  <c:v>0.729</c:v>
                </c:pt>
                <c:pt idx="232">
                  <c:v>0.729</c:v>
                </c:pt>
                <c:pt idx="233">
                  <c:v>0.729</c:v>
                </c:pt>
                <c:pt idx="234">
                  <c:v>0.718</c:v>
                </c:pt>
                <c:pt idx="235">
                  <c:v>0.728</c:v>
                </c:pt>
                <c:pt idx="236">
                  <c:v>0.687</c:v>
                </c:pt>
                <c:pt idx="237">
                  <c:v>0.699</c:v>
                </c:pt>
                <c:pt idx="238">
                  <c:v>0.691</c:v>
                </c:pt>
                <c:pt idx="239">
                  <c:v>0.682</c:v>
                </c:pt>
                <c:pt idx="240">
                  <c:v>0.673</c:v>
                </c:pt>
                <c:pt idx="241">
                  <c:v>0.665</c:v>
                </c:pt>
                <c:pt idx="242">
                  <c:v>0.665</c:v>
                </c:pt>
                <c:pt idx="243">
                  <c:v>0.655</c:v>
                </c:pt>
                <c:pt idx="244">
                  <c:v>0.655</c:v>
                </c:pt>
                <c:pt idx="245">
                  <c:v>0.647</c:v>
                </c:pt>
                <c:pt idx="246">
                  <c:v>0.636</c:v>
                </c:pt>
                <c:pt idx="247">
                  <c:v>0.629</c:v>
                </c:pt>
                <c:pt idx="248">
                  <c:v>0.621</c:v>
                </c:pt>
                <c:pt idx="249">
                  <c:v>0.621</c:v>
                </c:pt>
                <c:pt idx="250">
                  <c:v>0.62</c:v>
                </c:pt>
                <c:pt idx="251">
                  <c:v>0.621</c:v>
                </c:pt>
                <c:pt idx="252">
                  <c:v>0.611</c:v>
                </c:pt>
                <c:pt idx="253">
                  <c:v>0.611</c:v>
                </c:pt>
                <c:pt idx="254">
                  <c:v>0.611</c:v>
                </c:pt>
                <c:pt idx="255">
                  <c:v>0.611</c:v>
                </c:pt>
                <c:pt idx="256">
                  <c:v>0.611</c:v>
                </c:pt>
                <c:pt idx="257">
                  <c:v>0.611</c:v>
                </c:pt>
                <c:pt idx="258">
                  <c:v>0.611</c:v>
                </c:pt>
                <c:pt idx="259">
                  <c:v>0.611</c:v>
                </c:pt>
                <c:pt idx="260">
                  <c:v>0.611</c:v>
                </c:pt>
                <c:pt idx="261">
                  <c:v>0.62</c:v>
                </c:pt>
                <c:pt idx="262">
                  <c:v>0.621</c:v>
                </c:pt>
                <c:pt idx="263">
                  <c:v>0.629</c:v>
                </c:pt>
                <c:pt idx="264">
                  <c:v>0.629</c:v>
                </c:pt>
                <c:pt idx="265">
                  <c:v>0.637</c:v>
                </c:pt>
                <c:pt idx="266">
                  <c:v>0.647</c:v>
                </c:pt>
                <c:pt idx="267">
                  <c:v>0.648</c:v>
                </c:pt>
                <c:pt idx="268">
                  <c:v>0.656</c:v>
                </c:pt>
                <c:pt idx="269">
                  <c:v>0.672</c:v>
                </c:pt>
                <c:pt idx="270">
                  <c:v>0.682</c:v>
                </c:pt>
                <c:pt idx="271">
                  <c:v>0.699</c:v>
                </c:pt>
                <c:pt idx="272">
                  <c:v>0.711</c:v>
                </c:pt>
                <c:pt idx="273">
                  <c:v>0.729</c:v>
                </c:pt>
                <c:pt idx="274">
                  <c:v>0.738</c:v>
                </c:pt>
                <c:pt idx="275">
                  <c:v>0.749</c:v>
                </c:pt>
                <c:pt idx="276">
                  <c:v>0.756</c:v>
                </c:pt>
                <c:pt idx="277">
                  <c:v>0.77</c:v>
                </c:pt>
                <c:pt idx="278">
                  <c:v>0.773</c:v>
                </c:pt>
                <c:pt idx="279">
                  <c:v>0.783</c:v>
                </c:pt>
                <c:pt idx="280">
                  <c:v>0.792</c:v>
                </c:pt>
                <c:pt idx="281">
                  <c:v>0.811</c:v>
                </c:pt>
                <c:pt idx="282">
                  <c:v>0.822</c:v>
                </c:pt>
                <c:pt idx="283">
                  <c:v>0.839</c:v>
                </c:pt>
                <c:pt idx="284">
                  <c:v>0.856</c:v>
                </c:pt>
                <c:pt idx="285">
                  <c:v>0.872</c:v>
                </c:pt>
                <c:pt idx="286">
                  <c:v>0.877</c:v>
                </c:pt>
                <c:pt idx="287">
                  <c:v>0.883</c:v>
                </c:pt>
              </c:numCache>
            </c:numRef>
          </c:val>
          <c:smooth val="0"/>
        </c:ser>
        <c:axId val="20306936"/>
        <c:axId val="48544697"/>
      </c:lineChart>
      <c:catAx>
        <c:axId val="2030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44697"/>
        <c:crosses val="autoZero"/>
        <c:auto val="1"/>
        <c:lblOffset val="100"/>
        <c:noMultiLvlLbl val="0"/>
      </c:catAx>
      <c:valAx>
        <c:axId val="4854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06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'[1]tides_July5-6'!$C$32:$C$319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'[1]tides_July5-6'!$B$32:$B$319</c:f>
              <c:numCache>
                <c:ptCount val="288"/>
                <c:pt idx="0">
                  <c:v>1.265</c:v>
                </c:pt>
                <c:pt idx="1">
                  <c:v>1.274</c:v>
                </c:pt>
                <c:pt idx="2">
                  <c:v>1.282</c:v>
                </c:pt>
                <c:pt idx="3">
                  <c:v>1.291</c:v>
                </c:pt>
                <c:pt idx="4">
                  <c:v>1.3</c:v>
                </c:pt>
                <c:pt idx="5">
                  <c:v>1.31</c:v>
                </c:pt>
                <c:pt idx="6">
                  <c:v>1.32</c:v>
                </c:pt>
                <c:pt idx="7">
                  <c:v>1.328</c:v>
                </c:pt>
                <c:pt idx="8">
                  <c:v>1.329</c:v>
                </c:pt>
                <c:pt idx="9">
                  <c:v>1.339</c:v>
                </c:pt>
                <c:pt idx="10">
                  <c:v>1.348</c:v>
                </c:pt>
                <c:pt idx="11">
                  <c:v>1.348</c:v>
                </c:pt>
                <c:pt idx="12">
                  <c:v>1.348</c:v>
                </c:pt>
                <c:pt idx="13">
                  <c:v>1.348</c:v>
                </c:pt>
                <c:pt idx="14">
                  <c:v>1.348</c:v>
                </c:pt>
                <c:pt idx="15">
                  <c:v>1.348</c:v>
                </c:pt>
                <c:pt idx="16">
                  <c:v>1.347</c:v>
                </c:pt>
                <c:pt idx="17">
                  <c:v>1.347</c:v>
                </c:pt>
                <c:pt idx="18">
                  <c:v>1.347</c:v>
                </c:pt>
                <c:pt idx="19">
                  <c:v>1.339</c:v>
                </c:pt>
                <c:pt idx="20">
                  <c:v>1.338</c:v>
                </c:pt>
                <c:pt idx="21">
                  <c:v>1.32</c:v>
                </c:pt>
                <c:pt idx="22">
                  <c:v>1.3</c:v>
                </c:pt>
                <c:pt idx="23">
                  <c:v>1.291</c:v>
                </c:pt>
                <c:pt idx="24">
                  <c:v>1.282</c:v>
                </c:pt>
                <c:pt idx="25">
                  <c:v>1.265</c:v>
                </c:pt>
                <c:pt idx="26">
                  <c:v>1.256</c:v>
                </c:pt>
                <c:pt idx="27">
                  <c:v>1.247</c:v>
                </c:pt>
                <c:pt idx="28">
                  <c:v>1.229</c:v>
                </c:pt>
                <c:pt idx="29">
                  <c:v>1.22</c:v>
                </c:pt>
                <c:pt idx="30">
                  <c:v>1.211</c:v>
                </c:pt>
                <c:pt idx="31">
                  <c:v>1.201</c:v>
                </c:pt>
                <c:pt idx="32">
                  <c:v>1.192</c:v>
                </c:pt>
                <c:pt idx="33">
                  <c:v>1.173</c:v>
                </c:pt>
                <c:pt idx="34">
                  <c:v>1.164</c:v>
                </c:pt>
                <c:pt idx="35">
                  <c:v>1.147</c:v>
                </c:pt>
                <c:pt idx="36">
                  <c:v>1.129</c:v>
                </c:pt>
                <c:pt idx="37">
                  <c:v>1.11</c:v>
                </c:pt>
                <c:pt idx="38">
                  <c:v>1.099</c:v>
                </c:pt>
                <c:pt idx="39">
                  <c:v>1.083</c:v>
                </c:pt>
                <c:pt idx="40">
                  <c:v>1.065</c:v>
                </c:pt>
                <c:pt idx="41">
                  <c:v>1.047</c:v>
                </c:pt>
                <c:pt idx="42">
                  <c:v>1.021</c:v>
                </c:pt>
                <c:pt idx="43">
                  <c:v>0.992</c:v>
                </c:pt>
                <c:pt idx="44">
                  <c:v>0.965</c:v>
                </c:pt>
                <c:pt idx="45">
                  <c:v>0.948</c:v>
                </c:pt>
                <c:pt idx="46">
                  <c:v>0.929</c:v>
                </c:pt>
                <c:pt idx="47">
                  <c:v>0.91</c:v>
                </c:pt>
                <c:pt idx="48">
                  <c:v>0.891</c:v>
                </c:pt>
                <c:pt idx="49">
                  <c:v>0.874</c:v>
                </c:pt>
                <c:pt idx="50">
                  <c:v>0.857</c:v>
                </c:pt>
                <c:pt idx="51">
                  <c:v>0.847</c:v>
                </c:pt>
                <c:pt idx="52">
                  <c:v>0.83</c:v>
                </c:pt>
                <c:pt idx="53">
                  <c:v>0.821</c:v>
                </c:pt>
                <c:pt idx="54">
                  <c:v>0.811</c:v>
                </c:pt>
                <c:pt idx="55">
                  <c:v>0.802</c:v>
                </c:pt>
                <c:pt idx="56">
                  <c:v>0.791</c:v>
                </c:pt>
                <c:pt idx="57">
                  <c:v>0.773</c:v>
                </c:pt>
                <c:pt idx="58">
                  <c:v>0.756</c:v>
                </c:pt>
                <c:pt idx="59">
                  <c:v>0.73</c:v>
                </c:pt>
                <c:pt idx="60">
                  <c:v>0.71</c:v>
                </c:pt>
                <c:pt idx="61">
                  <c:v>0.7</c:v>
                </c:pt>
                <c:pt idx="62">
                  <c:v>0.691</c:v>
                </c:pt>
                <c:pt idx="63">
                  <c:v>0.683</c:v>
                </c:pt>
                <c:pt idx="64">
                  <c:v>0.674</c:v>
                </c:pt>
                <c:pt idx="65">
                  <c:v>0.657</c:v>
                </c:pt>
                <c:pt idx="66">
                  <c:v>0.638</c:v>
                </c:pt>
                <c:pt idx="67">
                  <c:v>0.628</c:v>
                </c:pt>
                <c:pt idx="68">
                  <c:v>0.611</c:v>
                </c:pt>
                <c:pt idx="69">
                  <c:v>0.602</c:v>
                </c:pt>
                <c:pt idx="70">
                  <c:v>0.601</c:v>
                </c:pt>
                <c:pt idx="71">
                  <c:v>0.601</c:v>
                </c:pt>
                <c:pt idx="72">
                  <c:v>0.592</c:v>
                </c:pt>
                <c:pt idx="73">
                  <c:v>0.592</c:v>
                </c:pt>
                <c:pt idx="74">
                  <c:v>0.583</c:v>
                </c:pt>
                <c:pt idx="75">
                  <c:v>0.582</c:v>
                </c:pt>
                <c:pt idx="76">
                  <c:v>0.573</c:v>
                </c:pt>
                <c:pt idx="77">
                  <c:v>0.574</c:v>
                </c:pt>
                <c:pt idx="78">
                  <c:v>0.582</c:v>
                </c:pt>
                <c:pt idx="79">
                  <c:v>0.583</c:v>
                </c:pt>
                <c:pt idx="80">
                  <c:v>0.592</c:v>
                </c:pt>
                <c:pt idx="81">
                  <c:v>0.601</c:v>
                </c:pt>
                <c:pt idx="82">
                  <c:v>0.601</c:v>
                </c:pt>
                <c:pt idx="83">
                  <c:v>0.61</c:v>
                </c:pt>
                <c:pt idx="84">
                  <c:v>0.62</c:v>
                </c:pt>
                <c:pt idx="85">
                  <c:v>0.628</c:v>
                </c:pt>
                <c:pt idx="86">
                  <c:v>0.63</c:v>
                </c:pt>
                <c:pt idx="87">
                  <c:v>0.638</c:v>
                </c:pt>
                <c:pt idx="88">
                  <c:v>0.647</c:v>
                </c:pt>
                <c:pt idx="89">
                  <c:v>0.656</c:v>
                </c:pt>
                <c:pt idx="90">
                  <c:v>0.665</c:v>
                </c:pt>
                <c:pt idx="91">
                  <c:v>0.682</c:v>
                </c:pt>
                <c:pt idx="92">
                  <c:v>0.691</c:v>
                </c:pt>
                <c:pt idx="93">
                  <c:v>0.708</c:v>
                </c:pt>
                <c:pt idx="94">
                  <c:v>0.719</c:v>
                </c:pt>
                <c:pt idx="95">
                  <c:v>0.729</c:v>
                </c:pt>
                <c:pt idx="96">
                  <c:v>0.739</c:v>
                </c:pt>
                <c:pt idx="97">
                  <c:v>0.756</c:v>
                </c:pt>
                <c:pt idx="98">
                  <c:v>0.782</c:v>
                </c:pt>
                <c:pt idx="99">
                  <c:v>0.802</c:v>
                </c:pt>
                <c:pt idx="100">
                  <c:v>0.822</c:v>
                </c:pt>
                <c:pt idx="101">
                  <c:v>0.838</c:v>
                </c:pt>
                <c:pt idx="102">
                  <c:v>0.856</c:v>
                </c:pt>
                <c:pt idx="103">
                  <c:v>0.865</c:v>
                </c:pt>
                <c:pt idx="104">
                  <c:v>0.882</c:v>
                </c:pt>
                <c:pt idx="105">
                  <c:v>0.891</c:v>
                </c:pt>
                <c:pt idx="106">
                  <c:v>0.919</c:v>
                </c:pt>
                <c:pt idx="107">
                  <c:v>0.939</c:v>
                </c:pt>
                <c:pt idx="108">
                  <c:v>0.957</c:v>
                </c:pt>
                <c:pt idx="109">
                  <c:v>0.983</c:v>
                </c:pt>
                <c:pt idx="110">
                  <c:v>1.002</c:v>
                </c:pt>
                <c:pt idx="111">
                  <c:v>1.029</c:v>
                </c:pt>
                <c:pt idx="112">
                  <c:v>1.048</c:v>
                </c:pt>
                <c:pt idx="113">
                  <c:v>1.074</c:v>
                </c:pt>
                <c:pt idx="114">
                  <c:v>1.1</c:v>
                </c:pt>
                <c:pt idx="115">
                  <c:v>1.12</c:v>
                </c:pt>
                <c:pt idx="116">
                  <c:v>1.139</c:v>
                </c:pt>
                <c:pt idx="117">
                  <c:v>1.163</c:v>
                </c:pt>
                <c:pt idx="118">
                  <c:v>1.183</c:v>
                </c:pt>
                <c:pt idx="119">
                  <c:v>1.203</c:v>
                </c:pt>
                <c:pt idx="120">
                  <c:v>1.225</c:v>
                </c:pt>
                <c:pt idx="121">
                  <c:v>1.241</c:v>
                </c:pt>
                <c:pt idx="122">
                  <c:v>1.265</c:v>
                </c:pt>
                <c:pt idx="123">
                  <c:v>1.283</c:v>
                </c:pt>
                <c:pt idx="124">
                  <c:v>1.301</c:v>
                </c:pt>
                <c:pt idx="125">
                  <c:v>1.329</c:v>
                </c:pt>
                <c:pt idx="126">
                  <c:v>1.348</c:v>
                </c:pt>
                <c:pt idx="127">
                  <c:v>1.368</c:v>
                </c:pt>
                <c:pt idx="128">
                  <c:v>1.391</c:v>
                </c:pt>
                <c:pt idx="129">
                  <c:v>1.411</c:v>
                </c:pt>
                <c:pt idx="130">
                  <c:v>1.421</c:v>
                </c:pt>
                <c:pt idx="131">
                  <c:v>1.438</c:v>
                </c:pt>
                <c:pt idx="132">
                  <c:v>1.456</c:v>
                </c:pt>
                <c:pt idx="133">
                  <c:v>1.466</c:v>
                </c:pt>
                <c:pt idx="134">
                  <c:v>1.484</c:v>
                </c:pt>
                <c:pt idx="135">
                  <c:v>1.501</c:v>
                </c:pt>
                <c:pt idx="136">
                  <c:v>1.511</c:v>
                </c:pt>
                <c:pt idx="137">
                  <c:v>1.529</c:v>
                </c:pt>
                <c:pt idx="138">
                  <c:v>1.539</c:v>
                </c:pt>
                <c:pt idx="139">
                  <c:v>1.556</c:v>
                </c:pt>
                <c:pt idx="140">
                  <c:v>1.572</c:v>
                </c:pt>
                <c:pt idx="141">
                  <c:v>1.591</c:v>
                </c:pt>
                <c:pt idx="142">
                  <c:v>1.601</c:v>
                </c:pt>
                <c:pt idx="143">
                  <c:v>1.62</c:v>
                </c:pt>
                <c:pt idx="144">
                  <c:v>1.628</c:v>
                </c:pt>
                <c:pt idx="145">
                  <c:v>1.632</c:v>
                </c:pt>
                <c:pt idx="146">
                  <c:v>1.639</c:v>
                </c:pt>
                <c:pt idx="147">
                  <c:v>1.647</c:v>
                </c:pt>
                <c:pt idx="148">
                  <c:v>1.655</c:v>
                </c:pt>
                <c:pt idx="149">
                  <c:v>1.664</c:v>
                </c:pt>
                <c:pt idx="150">
                  <c:v>1.673</c:v>
                </c:pt>
                <c:pt idx="151">
                  <c:v>1.674</c:v>
                </c:pt>
                <c:pt idx="152">
                  <c:v>1.673</c:v>
                </c:pt>
                <c:pt idx="153">
                  <c:v>1.675</c:v>
                </c:pt>
                <c:pt idx="154">
                  <c:v>1.675</c:v>
                </c:pt>
                <c:pt idx="155">
                  <c:v>1.674</c:v>
                </c:pt>
                <c:pt idx="156">
                  <c:v>1.675</c:v>
                </c:pt>
                <c:pt idx="157">
                  <c:v>1.678</c:v>
                </c:pt>
                <c:pt idx="158">
                  <c:v>1.674</c:v>
                </c:pt>
                <c:pt idx="159">
                  <c:v>1.669</c:v>
                </c:pt>
                <c:pt idx="160">
                  <c:v>1.669</c:v>
                </c:pt>
                <c:pt idx="161">
                  <c:v>1.669</c:v>
                </c:pt>
                <c:pt idx="162">
                  <c:v>1.664</c:v>
                </c:pt>
                <c:pt idx="163">
                  <c:v>1.655</c:v>
                </c:pt>
                <c:pt idx="164">
                  <c:v>1.647</c:v>
                </c:pt>
                <c:pt idx="165">
                  <c:v>1.63</c:v>
                </c:pt>
                <c:pt idx="166">
                  <c:v>1.62</c:v>
                </c:pt>
                <c:pt idx="167">
                  <c:v>1.605</c:v>
                </c:pt>
                <c:pt idx="168">
                  <c:v>1.593</c:v>
                </c:pt>
                <c:pt idx="169">
                  <c:v>1.582</c:v>
                </c:pt>
                <c:pt idx="170">
                  <c:v>1.565</c:v>
                </c:pt>
                <c:pt idx="171">
                  <c:v>1.555</c:v>
                </c:pt>
                <c:pt idx="172">
                  <c:v>1.529</c:v>
                </c:pt>
                <c:pt idx="173">
                  <c:v>1.518</c:v>
                </c:pt>
                <c:pt idx="174">
                  <c:v>1.502</c:v>
                </c:pt>
                <c:pt idx="175">
                  <c:v>1.48</c:v>
                </c:pt>
                <c:pt idx="176">
                  <c:v>1.465</c:v>
                </c:pt>
                <c:pt idx="177">
                  <c:v>1.457</c:v>
                </c:pt>
                <c:pt idx="178">
                  <c:v>1.43</c:v>
                </c:pt>
                <c:pt idx="179">
                  <c:v>1.42</c:v>
                </c:pt>
                <c:pt idx="180">
                  <c:v>1.385</c:v>
                </c:pt>
                <c:pt idx="181">
                  <c:v>1.389</c:v>
                </c:pt>
                <c:pt idx="182">
                  <c:v>1.364</c:v>
                </c:pt>
                <c:pt idx="183">
                  <c:v>1.356</c:v>
                </c:pt>
                <c:pt idx="184">
                  <c:v>1.329</c:v>
                </c:pt>
                <c:pt idx="185">
                  <c:v>1.31</c:v>
                </c:pt>
                <c:pt idx="186">
                  <c:v>1.298</c:v>
                </c:pt>
                <c:pt idx="187">
                  <c:v>1.283</c:v>
                </c:pt>
                <c:pt idx="188">
                  <c:v>1.274</c:v>
                </c:pt>
                <c:pt idx="189">
                  <c:v>1.248</c:v>
                </c:pt>
                <c:pt idx="190">
                  <c:v>1.246</c:v>
                </c:pt>
                <c:pt idx="191">
                  <c:v>1.219</c:v>
                </c:pt>
                <c:pt idx="192">
                  <c:v>1.201</c:v>
                </c:pt>
                <c:pt idx="193">
                  <c:v>1.171</c:v>
                </c:pt>
                <c:pt idx="194">
                  <c:v>1.156</c:v>
                </c:pt>
                <c:pt idx="195">
                  <c:v>1.129</c:v>
                </c:pt>
                <c:pt idx="196">
                  <c:v>1.105</c:v>
                </c:pt>
                <c:pt idx="197">
                  <c:v>1.083</c:v>
                </c:pt>
                <c:pt idx="198">
                  <c:v>1.057</c:v>
                </c:pt>
                <c:pt idx="199">
                  <c:v>1.038</c:v>
                </c:pt>
                <c:pt idx="200">
                  <c:v>1.001</c:v>
                </c:pt>
                <c:pt idx="201">
                  <c:v>0.982</c:v>
                </c:pt>
                <c:pt idx="202">
                  <c:v>0.956</c:v>
                </c:pt>
                <c:pt idx="203">
                  <c:v>0.938</c:v>
                </c:pt>
                <c:pt idx="204">
                  <c:v>0.927</c:v>
                </c:pt>
                <c:pt idx="205">
                  <c:v>0.9</c:v>
                </c:pt>
                <c:pt idx="206">
                  <c:v>0.889</c:v>
                </c:pt>
                <c:pt idx="207">
                  <c:v>0.856</c:v>
                </c:pt>
                <c:pt idx="208">
                  <c:v>0.839</c:v>
                </c:pt>
                <c:pt idx="209">
                  <c:v>0.827</c:v>
                </c:pt>
                <c:pt idx="210">
                  <c:v>0.82</c:v>
                </c:pt>
                <c:pt idx="211">
                  <c:v>0.807</c:v>
                </c:pt>
                <c:pt idx="212">
                  <c:v>0.773</c:v>
                </c:pt>
                <c:pt idx="213">
                  <c:v>0.753</c:v>
                </c:pt>
                <c:pt idx="214">
                  <c:v>0.74</c:v>
                </c:pt>
                <c:pt idx="215">
                  <c:v>0.674</c:v>
                </c:pt>
                <c:pt idx="216">
                  <c:v>0.709</c:v>
                </c:pt>
                <c:pt idx="217">
                  <c:v>0.683</c:v>
                </c:pt>
                <c:pt idx="218">
                  <c:v>0.672</c:v>
                </c:pt>
                <c:pt idx="219">
                  <c:v>0.665</c:v>
                </c:pt>
                <c:pt idx="220">
                  <c:v>0.633</c:v>
                </c:pt>
                <c:pt idx="221">
                  <c:v>0.628</c:v>
                </c:pt>
                <c:pt idx="222">
                  <c:v>0.626</c:v>
                </c:pt>
                <c:pt idx="223">
                  <c:v>0.62</c:v>
                </c:pt>
                <c:pt idx="224">
                  <c:v>0.585</c:v>
                </c:pt>
                <c:pt idx="225">
                  <c:v>0.572</c:v>
                </c:pt>
                <c:pt idx="226">
                  <c:v>0.577</c:v>
                </c:pt>
                <c:pt idx="227">
                  <c:v>0.562</c:v>
                </c:pt>
                <c:pt idx="228">
                  <c:v>0.573</c:v>
                </c:pt>
                <c:pt idx="229">
                  <c:v>0.547</c:v>
                </c:pt>
                <c:pt idx="230">
                  <c:v>0.544</c:v>
                </c:pt>
                <c:pt idx="231">
                  <c:v>0.523</c:v>
                </c:pt>
                <c:pt idx="232">
                  <c:v>0.554</c:v>
                </c:pt>
                <c:pt idx="233">
                  <c:v>0.562</c:v>
                </c:pt>
                <c:pt idx="234">
                  <c:v>0.546</c:v>
                </c:pt>
                <c:pt idx="235">
                  <c:v>0.527</c:v>
                </c:pt>
                <c:pt idx="236">
                  <c:v>0.509</c:v>
                </c:pt>
                <c:pt idx="237">
                  <c:v>0.546</c:v>
                </c:pt>
                <c:pt idx="238">
                  <c:v>0.51</c:v>
                </c:pt>
                <c:pt idx="239">
                  <c:v>0.531</c:v>
                </c:pt>
                <c:pt idx="240">
                  <c:v>0.527</c:v>
                </c:pt>
                <c:pt idx="241">
                  <c:v>0.546</c:v>
                </c:pt>
                <c:pt idx="242">
                  <c:v>0.533</c:v>
                </c:pt>
                <c:pt idx="243">
                  <c:v>0.539</c:v>
                </c:pt>
                <c:pt idx="244">
                  <c:v>0.533</c:v>
                </c:pt>
                <c:pt idx="245">
                  <c:v>0.538</c:v>
                </c:pt>
                <c:pt idx="246">
                  <c:v>0.538</c:v>
                </c:pt>
                <c:pt idx="247">
                  <c:v>0.529</c:v>
                </c:pt>
                <c:pt idx="248">
                  <c:v>0.543</c:v>
                </c:pt>
                <c:pt idx="249">
                  <c:v>0.555</c:v>
                </c:pt>
                <c:pt idx="250">
                  <c:v>0.559</c:v>
                </c:pt>
                <c:pt idx="251">
                  <c:v>0.597</c:v>
                </c:pt>
                <c:pt idx="252">
                  <c:v>0.611</c:v>
                </c:pt>
                <c:pt idx="253">
                  <c:v>0.611</c:v>
                </c:pt>
                <c:pt idx="254">
                  <c:v>0.629</c:v>
                </c:pt>
                <c:pt idx="255">
                  <c:v>0.638</c:v>
                </c:pt>
                <c:pt idx="256">
                  <c:v>0.656</c:v>
                </c:pt>
                <c:pt idx="257">
                  <c:v>0.673</c:v>
                </c:pt>
                <c:pt idx="258">
                  <c:v>0.682</c:v>
                </c:pt>
                <c:pt idx="259">
                  <c:v>0.703</c:v>
                </c:pt>
                <c:pt idx="260">
                  <c:v>0.721</c:v>
                </c:pt>
                <c:pt idx="261">
                  <c:v>0.73</c:v>
                </c:pt>
                <c:pt idx="262">
                  <c:v>0.748</c:v>
                </c:pt>
                <c:pt idx="263">
                  <c:v>0.773</c:v>
                </c:pt>
                <c:pt idx="264">
                  <c:v>0.784</c:v>
                </c:pt>
                <c:pt idx="265">
                  <c:v>0.811</c:v>
                </c:pt>
                <c:pt idx="266">
                  <c:v>0.828</c:v>
                </c:pt>
                <c:pt idx="267">
                  <c:v>0.839</c:v>
                </c:pt>
                <c:pt idx="268">
                  <c:v>0.857</c:v>
                </c:pt>
                <c:pt idx="269">
                  <c:v>0.874</c:v>
                </c:pt>
                <c:pt idx="270">
                  <c:v>0.891</c:v>
                </c:pt>
                <c:pt idx="271">
                  <c:v>0.911</c:v>
                </c:pt>
                <c:pt idx="272">
                  <c:v>0.939</c:v>
                </c:pt>
                <c:pt idx="273">
                  <c:v>0.964</c:v>
                </c:pt>
                <c:pt idx="274">
                  <c:v>0.992</c:v>
                </c:pt>
                <c:pt idx="275">
                  <c:v>1.012</c:v>
                </c:pt>
                <c:pt idx="276">
                  <c:v>1.03</c:v>
                </c:pt>
                <c:pt idx="277">
                  <c:v>1.048</c:v>
                </c:pt>
                <c:pt idx="278">
                  <c:v>1.074</c:v>
                </c:pt>
                <c:pt idx="279">
                  <c:v>1.094</c:v>
                </c:pt>
                <c:pt idx="280">
                  <c:v>1.119</c:v>
                </c:pt>
                <c:pt idx="281">
                  <c:v>1.138</c:v>
                </c:pt>
                <c:pt idx="282">
                  <c:v>1.156</c:v>
                </c:pt>
                <c:pt idx="283">
                  <c:v>1.173</c:v>
                </c:pt>
                <c:pt idx="284">
                  <c:v>1.183</c:v>
                </c:pt>
                <c:pt idx="285">
                  <c:v>1.197</c:v>
                </c:pt>
                <c:pt idx="286">
                  <c:v>1.217</c:v>
                </c:pt>
                <c:pt idx="287">
                  <c:v>1.23</c:v>
                </c:pt>
              </c:numCache>
            </c:numRef>
          </c:val>
          <c:smooth val="0"/>
        </c:ser>
        <c:axId val="15036910"/>
        <c:axId val="1114463"/>
      </c:lineChart>
      <c:catAx>
        <c:axId val="1503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3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'[2]tides_July21-27'!$B$875:$B$1162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'[2]tides_July21-27'!$A$875:$A$1162</c:f>
              <c:numCache>
                <c:ptCount val="288"/>
                <c:pt idx="0">
                  <c:v>0.9</c:v>
                </c:pt>
                <c:pt idx="1">
                  <c:v>0.921</c:v>
                </c:pt>
                <c:pt idx="2">
                  <c:v>0.948</c:v>
                </c:pt>
                <c:pt idx="3">
                  <c:v>0.957</c:v>
                </c:pt>
                <c:pt idx="4">
                  <c:v>0.967</c:v>
                </c:pt>
                <c:pt idx="5">
                  <c:v>0.991</c:v>
                </c:pt>
                <c:pt idx="6">
                  <c:v>1.011</c:v>
                </c:pt>
                <c:pt idx="7">
                  <c:v>1.028</c:v>
                </c:pt>
                <c:pt idx="8">
                  <c:v>1.039</c:v>
                </c:pt>
                <c:pt idx="9">
                  <c:v>1.063</c:v>
                </c:pt>
                <c:pt idx="10">
                  <c:v>1.083</c:v>
                </c:pt>
                <c:pt idx="11">
                  <c:v>1.11</c:v>
                </c:pt>
                <c:pt idx="12">
                  <c:v>1.128</c:v>
                </c:pt>
                <c:pt idx="13">
                  <c:v>1.129</c:v>
                </c:pt>
                <c:pt idx="14">
                  <c:v>1.14</c:v>
                </c:pt>
                <c:pt idx="15">
                  <c:v>1.157</c:v>
                </c:pt>
                <c:pt idx="16">
                  <c:v>1.173</c:v>
                </c:pt>
                <c:pt idx="17">
                  <c:v>1.183</c:v>
                </c:pt>
                <c:pt idx="18">
                  <c:v>1.193</c:v>
                </c:pt>
                <c:pt idx="19">
                  <c:v>1.211</c:v>
                </c:pt>
                <c:pt idx="20">
                  <c:v>1.221</c:v>
                </c:pt>
                <c:pt idx="21">
                  <c:v>1.238</c:v>
                </c:pt>
                <c:pt idx="22">
                  <c:v>1.264</c:v>
                </c:pt>
                <c:pt idx="23">
                  <c:v>1.282</c:v>
                </c:pt>
                <c:pt idx="24">
                  <c:v>1.299</c:v>
                </c:pt>
                <c:pt idx="25">
                  <c:v>1.316</c:v>
                </c:pt>
                <c:pt idx="26">
                  <c:v>1.33</c:v>
                </c:pt>
                <c:pt idx="27">
                  <c:v>1.348</c:v>
                </c:pt>
                <c:pt idx="28">
                  <c:v>1.357</c:v>
                </c:pt>
                <c:pt idx="29">
                  <c:v>1.373</c:v>
                </c:pt>
                <c:pt idx="30">
                  <c:v>1.383</c:v>
                </c:pt>
                <c:pt idx="31">
                  <c:v>1.401</c:v>
                </c:pt>
                <c:pt idx="32">
                  <c:v>1.412</c:v>
                </c:pt>
                <c:pt idx="33">
                  <c:v>1.429</c:v>
                </c:pt>
                <c:pt idx="34">
                  <c:v>1.439</c:v>
                </c:pt>
                <c:pt idx="35">
                  <c:v>1.448</c:v>
                </c:pt>
                <c:pt idx="36">
                  <c:v>1.456</c:v>
                </c:pt>
                <c:pt idx="37">
                  <c:v>1.465</c:v>
                </c:pt>
                <c:pt idx="38">
                  <c:v>1.474</c:v>
                </c:pt>
                <c:pt idx="39">
                  <c:v>1.484</c:v>
                </c:pt>
                <c:pt idx="40">
                  <c:v>1.5</c:v>
                </c:pt>
                <c:pt idx="41">
                  <c:v>1.51</c:v>
                </c:pt>
                <c:pt idx="42">
                  <c:v>1.51</c:v>
                </c:pt>
                <c:pt idx="43">
                  <c:v>1.51</c:v>
                </c:pt>
                <c:pt idx="44">
                  <c:v>1.52</c:v>
                </c:pt>
                <c:pt idx="45">
                  <c:v>1.519</c:v>
                </c:pt>
                <c:pt idx="46">
                  <c:v>1.528</c:v>
                </c:pt>
                <c:pt idx="47">
                  <c:v>1.529</c:v>
                </c:pt>
                <c:pt idx="48">
                  <c:v>1.529</c:v>
                </c:pt>
                <c:pt idx="49">
                  <c:v>1.529</c:v>
                </c:pt>
                <c:pt idx="50">
                  <c:v>1.529</c:v>
                </c:pt>
                <c:pt idx="51">
                  <c:v>1.529</c:v>
                </c:pt>
                <c:pt idx="52">
                  <c:v>1.529</c:v>
                </c:pt>
                <c:pt idx="53">
                  <c:v>1.529</c:v>
                </c:pt>
                <c:pt idx="54">
                  <c:v>1.529</c:v>
                </c:pt>
                <c:pt idx="55">
                  <c:v>1.529</c:v>
                </c:pt>
                <c:pt idx="56">
                  <c:v>1.528</c:v>
                </c:pt>
                <c:pt idx="57">
                  <c:v>1.52</c:v>
                </c:pt>
                <c:pt idx="58">
                  <c:v>1.52</c:v>
                </c:pt>
                <c:pt idx="59">
                  <c:v>1.51</c:v>
                </c:pt>
                <c:pt idx="60">
                  <c:v>1.5</c:v>
                </c:pt>
                <c:pt idx="61">
                  <c:v>1.491</c:v>
                </c:pt>
                <c:pt idx="62">
                  <c:v>1.491</c:v>
                </c:pt>
                <c:pt idx="63">
                  <c:v>1.483</c:v>
                </c:pt>
                <c:pt idx="64">
                  <c:v>1.473</c:v>
                </c:pt>
                <c:pt idx="65">
                  <c:v>1.465</c:v>
                </c:pt>
                <c:pt idx="66">
                  <c:v>1.466</c:v>
                </c:pt>
                <c:pt idx="67">
                  <c:v>1.448</c:v>
                </c:pt>
                <c:pt idx="68">
                  <c:v>1.429</c:v>
                </c:pt>
                <c:pt idx="69">
                  <c:v>1.428</c:v>
                </c:pt>
                <c:pt idx="70">
                  <c:v>1.421</c:v>
                </c:pt>
                <c:pt idx="71">
                  <c:v>1.411</c:v>
                </c:pt>
                <c:pt idx="72">
                  <c:v>1.402</c:v>
                </c:pt>
                <c:pt idx="73">
                  <c:v>1.401</c:v>
                </c:pt>
                <c:pt idx="74">
                  <c:v>1.372</c:v>
                </c:pt>
                <c:pt idx="75">
                  <c:v>1.338</c:v>
                </c:pt>
                <c:pt idx="76">
                  <c:v>1.319</c:v>
                </c:pt>
                <c:pt idx="77">
                  <c:v>1.308</c:v>
                </c:pt>
                <c:pt idx="78">
                  <c:v>1.289</c:v>
                </c:pt>
                <c:pt idx="79">
                  <c:v>1.273</c:v>
                </c:pt>
                <c:pt idx="80">
                  <c:v>1.256</c:v>
                </c:pt>
                <c:pt idx="81">
                  <c:v>1.237</c:v>
                </c:pt>
                <c:pt idx="82">
                  <c:v>1.202</c:v>
                </c:pt>
                <c:pt idx="83">
                  <c:v>1.182</c:v>
                </c:pt>
                <c:pt idx="84">
                  <c:v>1.164</c:v>
                </c:pt>
                <c:pt idx="85">
                  <c:v>1.148</c:v>
                </c:pt>
                <c:pt idx="86">
                  <c:v>1.137</c:v>
                </c:pt>
                <c:pt idx="87">
                  <c:v>1.128</c:v>
                </c:pt>
                <c:pt idx="88">
                  <c:v>1.109</c:v>
                </c:pt>
                <c:pt idx="89">
                  <c:v>1.089</c:v>
                </c:pt>
                <c:pt idx="90">
                  <c:v>1.064</c:v>
                </c:pt>
                <c:pt idx="91">
                  <c:v>1.047</c:v>
                </c:pt>
                <c:pt idx="92">
                  <c:v>1.021</c:v>
                </c:pt>
                <c:pt idx="93">
                  <c:v>1</c:v>
                </c:pt>
                <c:pt idx="94">
                  <c:v>0.99</c:v>
                </c:pt>
                <c:pt idx="95">
                  <c:v>0.973</c:v>
                </c:pt>
                <c:pt idx="96">
                  <c:v>0.955</c:v>
                </c:pt>
                <c:pt idx="97">
                  <c:v>0.937</c:v>
                </c:pt>
                <c:pt idx="98">
                  <c:v>0.91</c:v>
                </c:pt>
                <c:pt idx="99">
                  <c:v>0.89</c:v>
                </c:pt>
                <c:pt idx="100">
                  <c:v>0.881</c:v>
                </c:pt>
                <c:pt idx="101">
                  <c:v>0.872</c:v>
                </c:pt>
                <c:pt idx="102">
                  <c:v>0.856</c:v>
                </c:pt>
                <c:pt idx="103">
                  <c:v>0.839</c:v>
                </c:pt>
                <c:pt idx="104">
                  <c:v>0.828</c:v>
                </c:pt>
                <c:pt idx="105">
                  <c:v>0.8</c:v>
                </c:pt>
                <c:pt idx="106">
                  <c:v>0.781</c:v>
                </c:pt>
                <c:pt idx="107">
                  <c:v>0.764</c:v>
                </c:pt>
                <c:pt idx="108">
                  <c:v>0.748</c:v>
                </c:pt>
                <c:pt idx="109">
                  <c:v>0.737</c:v>
                </c:pt>
                <c:pt idx="110">
                  <c:v>0.737</c:v>
                </c:pt>
                <c:pt idx="111">
                  <c:v>0.727</c:v>
                </c:pt>
                <c:pt idx="112">
                  <c:v>0.719</c:v>
                </c:pt>
                <c:pt idx="113">
                  <c:v>0.7</c:v>
                </c:pt>
                <c:pt idx="114">
                  <c:v>0.691</c:v>
                </c:pt>
                <c:pt idx="115">
                  <c:v>0.681</c:v>
                </c:pt>
                <c:pt idx="116">
                  <c:v>0.665</c:v>
                </c:pt>
                <c:pt idx="117">
                  <c:v>0.664</c:v>
                </c:pt>
                <c:pt idx="118">
                  <c:v>0.655</c:v>
                </c:pt>
                <c:pt idx="119">
                  <c:v>0.637</c:v>
                </c:pt>
                <c:pt idx="120">
                  <c:v>0.628</c:v>
                </c:pt>
                <c:pt idx="121">
                  <c:v>0.628</c:v>
                </c:pt>
                <c:pt idx="122">
                  <c:v>0.62</c:v>
                </c:pt>
                <c:pt idx="123">
                  <c:v>0.611</c:v>
                </c:pt>
                <c:pt idx="124">
                  <c:v>0.601</c:v>
                </c:pt>
                <c:pt idx="125">
                  <c:v>0.591</c:v>
                </c:pt>
                <c:pt idx="126">
                  <c:v>0.582</c:v>
                </c:pt>
                <c:pt idx="127">
                  <c:v>0.573</c:v>
                </c:pt>
                <c:pt idx="128">
                  <c:v>0.572</c:v>
                </c:pt>
                <c:pt idx="129">
                  <c:v>0.563</c:v>
                </c:pt>
                <c:pt idx="130">
                  <c:v>0.563</c:v>
                </c:pt>
                <c:pt idx="131">
                  <c:v>0.556</c:v>
                </c:pt>
                <c:pt idx="132">
                  <c:v>0.556</c:v>
                </c:pt>
                <c:pt idx="133">
                  <c:v>0.556</c:v>
                </c:pt>
                <c:pt idx="134">
                  <c:v>0.557</c:v>
                </c:pt>
                <c:pt idx="135">
                  <c:v>0.563</c:v>
                </c:pt>
                <c:pt idx="136">
                  <c:v>0.563</c:v>
                </c:pt>
                <c:pt idx="137">
                  <c:v>0.564</c:v>
                </c:pt>
                <c:pt idx="138">
                  <c:v>0.572</c:v>
                </c:pt>
                <c:pt idx="139">
                  <c:v>0.573</c:v>
                </c:pt>
                <c:pt idx="140">
                  <c:v>0.573</c:v>
                </c:pt>
                <c:pt idx="141">
                  <c:v>0.573</c:v>
                </c:pt>
                <c:pt idx="142">
                  <c:v>0.572</c:v>
                </c:pt>
                <c:pt idx="143">
                  <c:v>0.572</c:v>
                </c:pt>
                <c:pt idx="144">
                  <c:v>0.581</c:v>
                </c:pt>
                <c:pt idx="145">
                  <c:v>0.582</c:v>
                </c:pt>
                <c:pt idx="146">
                  <c:v>0.582</c:v>
                </c:pt>
                <c:pt idx="147">
                  <c:v>0.582</c:v>
                </c:pt>
                <c:pt idx="148">
                  <c:v>0.583</c:v>
                </c:pt>
                <c:pt idx="149">
                  <c:v>0.592</c:v>
                </c:pt>
                <c:pt idx="150">
                  <c:v>0.602</c:v>
                </c:pt>
                <c:pt idx="151">
                  <c:v>0.611</c:v>
                </c:pt>
                <c:pt idx="152">
                  <c:v>0.62</c:v>
                </c:pt>
                <c:pt idx="153">
                  <c:v>0.629</c:v>
                </c:pt>
                <c:pt idx="154">
                  <c:v>0.647</c:v>
                </c:pt>
                <c:pt idx="155">
                  <c:v>0.656</c:v>
                </c:pt>
                <c:pt idx="156">
                  <c:v>0.663</c:v>
                </c:pt>
                <c:pt idx="157">
                  <c:v>0.665</c:v>
                </c:pt>
                <c:pt idx="158">
                  <c:v>0.673</c:v>
                </c:pt>
                <c:pt idx="159">
                  <c:v>0.683</c:v>
                </c:pt>
                <c:pt idx="160">
                  <c:v>0.699</c:v>
                </c:pt>
                <c:pt idx="161">
                  <c:v>0.709</c:v>
                </c:pt>
                <c:pt idx="162">
                  <c:v>0.711</c:v>
                </c:pt>
                <c:pt idx="163">
                  <c:v>0.719</c:v>
                </c:pt>
                <c:pt idx="164">
                  <c:v>0.728</c:v>
                </c:pt>
                <c:pt idx="165">
                  <c:v>0.738</c:v>
                </c:pt>
                <c:pt idx="166">
                  <c:v>0.747</c:v>
                </c:pt>
                <c:pt idx="167">
                  <c:v>0.756</c:v>
                </c:pt>
                <c:pt idx="168">
                  <c:v>0.765</c:v>
                </c:pt>
                <c:pt idx="169">
                  <c:v>0.773</c:v>
                </c:pt>
                <c:pt idx="170">
                  <c:v>0.782</c:v>
                </c:pt>
                <c:pt idx="171">
                  <c:v>0.783</c:v>
                </c:pt>
                <c:pt idx="172">
                  <c:v>0.791</c:v>
                </c:pt>
                <c:pt idx="173">
                  <c:v>0.793</c:v>
                </c:pt>
                <c:pt idx="174">
                  <c:v>0.801</c:v>
                </c:pt>
                <c:pt idx="175">
                  <c:v>0.802</c:v>
                </c:pt>
                <c:pt idx="176">
                  <c:v>0.812</c:v>
                </c:pt>
                <c:pt idx="177">
                  <c:v>0.812</c:v>
                </c:pt>
                <c:pt idx="178">
                  <c:v>0.821</c:v>
                </c:pt>
                <c:pt idx="179">
                  <c:v>0.822</c:v>
                </c:pt>
                <c:pt idx="180">
                  <c:v>0.83</c:v>
                </c:pt>
                <c:pt idx="181">
                  <c:v>0.838</c:v>
                </c:pt>
                <c:pt idx="182">
                  <c:v>0.847</c:v>
                </c:pt>
                <c:pt idx="183">
                  <c:v>0.856</c:v>
                </c:pt>
                <c:pt idx="184">
                  <c:v>0.857</c:v>
                </c:pt>
                <c:pt idx="185">
                  <c:v>0.865</c:v>
                </c:pt>
                <c:pt idx="186">
                  <c:v>0.865</c:v>
                </c:pt>
                <c:pt idx="187">
                  <c:v>0.866</c:v>
                </c:pt>
                <c:pt idx="188">
                  <c:v>0.873</c:v>
                </c:pt>
                <c:pt idx="189">
                  <c:v>0.866</c:v>
                </c:pt>
                <c:pt idx="190">
                  <c:v>0.866</c:v>
                </c:pt>
                <c:pt idx="191">
                  <c:v>0.87</c:v>
                </c:pt>
                <c:pt idx="192">
                  <c:v>0.873</c:v>
                </c:pt>
                <c:pt idx="193">
                  <c:v>0.866</c:v>
                </c:pt>
                <c:pt idx="194">
                  <c:v>0.865</c:v>
                </c:pt>
                <c:pt idx="195">
                  <c:v>0.866</c:v>
                </c:pt>
                <c:pt idx="196">
                  <c:v>0.874</c:v>
                </c:pt>
                <c:pt idx="197">
                  <c:v>0.875</c:v>
                </c:pt>
                <c:pt idx="198">
                  <c:v>0.875</c:v>
                </c:pt>
                <c:pt idx="199">
                  <c:v>0.874</c:v>
                </c:pt>
                <c:pt idx="200">
                  <c:v>0.866</c:v>
                </c:pt>
                <c:pt idx="201">
                  <c:v>0.865</c:v>
                </c:pt>
                <c:pt idx="202">
                  <c:v>0.865</c:v>
                </c:pt>
                <c:pt idx="203">
                  <c:v>0.865</c:v>
                </c:pt>
                <c:pt idx="204">
                  <c:v>0.865</c:v>
                </c:pt>
                <c:pt idx="205">
                  <c:v>0.866</c:v>
                </c:pt>
                <c:pt idx="206">
                  <c:v>0.865</c:v>
                </c:pt>
                <c:pt idx="207">
                  <c:v>0.856</c:v>
                </c:pt>
                <c:pt idx="208">
                  <c:v>0.847</c:v>
                </c:pt>
                <c:pt idx="209">
                  <c:v>0.839</c:v>
                </c:pt>
                <c:pt idx="210">
                  <c:v>0.831</c:v>
                </c:pt>
                <c:pt idx="211">
                  <c:v>0.83</c:v>
                </c:pt>
                <c:pt idx="212">
                  <c:v>0.829</c:v>
                </c:pt>
                <c:pt idx="213">
                  <c:v>0.828</c:v>
                </c:pt>
                <c:pt idx="214">
                  <c:v>0.821</c:v>
                </c:pt>
                <c:pt idx="215">
                  <c:v>0.812</c:v>
                </c:pt>
                <c:pt idx="216">
                  <c:v>0.802</c:v>
                </c:pt>
                <c:pt idx="217">
                  <c:v>0.793</c:v>
                </c:pt>
                <c:pt idx="218">
                  <c:v>0.792</c:v>
                </c:pt>
                <c:pt idx="219">
                  <c:v>0.783</c:v>
                </c:pt>
                <c:pt idx="220">
                  <c:v>0.773</c:v>
                </c:pt>
                <c:pt idx="221">
                  <c:v>0.764</c:v>
                </c:pt>
                <c:pt idx="222">
                  <c:v>0.756</c:v>
                </c:pt>
                <c:pt idx="223">
                  <c:v>0.748</c:v>
                </c:pt>
                <c:pt idx="224">
                  <c:v>0.738</c:v>
                </c:pt>
                <c:pt idx="225">
                  <c:v>0.728</c:v>
                </c:pt>
                <c:pt idx="226">
                  <c:v>0.718</c:v>
                </c:pt>
                <c:pt idx="227">
                  <c:v>0.709</c:v>
                </c:pt>
                <c:pt idx="228">
                  <c:v>0.699</c:v>
                </c:pt>
                <c:pt idx="229">
                  <c:v>0.699</c:v>
                </c:pt>
                <c:pt idx="230">
                  <c:v>0.692</c:v>
                </c:pt>
                <c:pt idx="231">
                  <c:v>0.684</c:v>
                </c:pt>
                <c:pt idx="232">
                  <c:v>0.682</c:v>
                </c:pt>
                <c:pt idx="233">
                  <c:v>0.674</c:v>
                </c:pt>
                <c:pt idx="234">
                  <c:v>0.674</c:v>
                </c:pt>
                <c:pt idx="235">
                  <c:v>0.665</c:v>
                </c:pt>
                <c:pt idx="236">
                  <c:v>0.664</c:v>
                </c:pt>
                <c:pt idx="237">
                  <c:v>0.655</c:v>
                </c:pt>
                <c:pt idx="238">
                  <c:v>0.647</c:v>
                </c:pt>
                <c:pt idx="239">
                  <c:v>0.637</c:v>
                </c:pt>
                <c:pt idx="240">
                  <c:v>0.622</c:v>
                </c:pt>
                <c:pt idx="241">
                  <c:v>0.612</c:v>
                </c:pt>
                <c:pt idx="242">
                  <c:v>0.611</c:v>
                </c:pt>
                <c:pt idx="243">
                  <c:v>0.602</c:v>
                </c:pt>
                <c:pt idx="244">
                  <c:v>0.602</c:v>
                </c:pt>
                <c:pt idx="245">
                  <c:v>0.602</c:v>
                </c:pt>
                <c:pt idx="246">
                  <c:v>0.592</c:v>
                </c:pt>
                <c:pt idx="247">
                  <c:v>0.592</c:v>
                </c:pt>
                <c:pt idx="248">
                  <c:v>0.583</c:v>
                </c:pt>
                <c:pt idx="249">
                  <c:v>0.583</c:v>
                </c:pt>
                <c:pt idx="250">
                  <c:v>0.582</c:v>
                </c:pt>
                <c:pt idx="251">
                  <c:v>0.581</c:v>
                </c:pt>
                <c:pt idx="252">
                  <c:v>0.574</c:v>
                </c:pt>
                <c:pt idx="253">
                  <c:v>0.573</c:v>
                </c:pt>
                <c:pt idx="254">
                  <c:v>0.565</c:v>
                </c:pt>
                <c:pt idx="255">
                  <c:v>0.556</c:v>
                </c:pt>
                <c:pt idx="256">
                  <c:v>0.549</c:v>
                </c:pt>
                <c:pt idx="257">
                  <c:v>0.539</c:v>
                </c:pt>
                <c:pt idx="258">
                  <c:v>0.532</c:v>
                </c:pt>
                <c:pt idx="259">
                  <c:v>0.528</c:v>
                </c:pt>
                <c:pt idx="260">
                  <c:v>0.521</c:v>
                </c:pt>
                <c:pt idx="261">
                  <c:v>0.528</c:v>
                </c:pt>
                <c:pt idx="262">
                  <c:v>0.527</c:v>
                </c:pt>
                <c:pt idx="263">
                  <c:v>0.519</c:v>
                </c:pt>
                <c:pt idx="264">
                  <c:v>0.51</c:v>
                </c:pt>
                <c:pt idx="265">
                  <c:v>0.509</c:v>
                </c:pt>
                <c:pt idx="266">
                  <c:v>0.51</c:v>
                </c:pt>
                <c:pt idx="267">
                  <c:v>0.509</c:v>
                </c:pt>
                <c:pt idx="268">
                  <c:v>0.52</c:v>
                </c:pt>
                <c:pt idx="269">
                  <c:v>0.529</c:v>
                </c:pt>
                <c:pt idx="270">
                  <c:v>0.539</c:v>
                </c:pt>
                <c:pt idx="271">
                  <c:v>0.555</c:v>
                </c:pt>
                <c:pt idx="272">
                  <c:v>0.557</c:v>
                </c:pt>
                <c:pt idx="273">
                  <c:v>0.565</c:v>
                </c:pt>
                <c:pt idx="274">
                  <c:v>0.57</c:v>
                </c:pt>
                <c:pt idx="275">
                  <c:v>0.573</c:v>
                </c:pt>
                <c:pt idx="276">
                  <c:v>0.574</c:v>
                </c:pt>
                <c:pt idx="277">
                  <c:v>0.582</c:v>
                </c:pt>
                <c:pt idx="278">
                  <c:v>0.592</c:v>
                </c:pt>
                <c:pt idx="279">
                  <c:v>0.602</c:v>
                </c:pt>
                <c:pt idx="280">
                  <c:v>0.603</c:v>
                </c:pt>
                <c:pt idx="281">
                  <c:v>0.611</c:v>
                </c:pt>
                <c:pt idx="282">
                  <c:v>0.613</c:v>
                </c:pt>
                <c:pt idx="283">
                  <c:v>0.621</c:v>
                </c:pt>
                <c:pt idx="284">
                  <c:v>0.63</c:v>
                </c:pt>
                <c:pt idx="285">
                  <c:v>0.638</c:v>
                </c:pt>
                <c:pt idx="286">
                  <c:v>0.648</c:v>
                </c:pt>
                <c:pt idx="287">
                  <c:v>0.665</c:v>
                </c:pt>
              </c:numCache>
            </c:numRef>
          </c:val>
          <c:smooth val="0"/>
        </c:ser>
        <c:axId val="34249090"/>
        <c:axId val="39806355"/>
      </c:lineChart>
      <c:catAx>
        <c:axId val="34249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4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'[2]tides_July21-27'!$B$1166:$B$1453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'[2]tides_July21-27'!$A$1166:$A$1453</c:f>
              <c:numCache>
                <c:ptCount val="288"/>
                <c:pt idx="0">
                  <c:v>0.683</c:v>
                </c:pt>
                <c:pt idx="1">
                  <c:v>0.7</c:v>
                </c:pt>
                <c:pt idx="2">
                  <c:v>0.721</c:v>
                </c:pt>
                <c:pt idx="3">
                  <c:v>0.738</c:v>
                </c:pt>
                <c:pt idx="4">
                  <c:v>0.748</c:v>
                </c:pt>
                <c:pt idx="5">
                  <c:v>0.763</c:v>
                </c:pt>
                <c:pt idx="6">
                  <c:v>0.774</c:v>
                </c:pt>
                <c:pt idx="7">
                  <c:v>0.793</c:v>
                </c:pt>
                <c:pt idx="8">
                  <c:v>0.812</c:v>
                </c:pt>
                <c:pt idx="9">
                  <c:v>0.83</c:v>
                </c:pt>
                <c:pt idx="10">
                  <c:v>0.848</c:v>
                </c:pt>
                <c:pt idx="11">
                  <c:v>0.865</c:v>
                </c:pt>
                <c:pt idx="12">
                  <c:v>0.874</c:v>
                </c:pt>
                <c:pt idx="13">
                  <c:v>0.891</c:v>
                </c:pt>
                <c:pt idx="14">
                  <c:v>0.91</c:v>
                </c:pt>
                <c:pt idx="15">
                  <c:v>0.93</c:v>
                </c:pt>
                <c:pt idx="16">
                  <c:v>0.957</c:v>
                </c:pt>
                <c:pt idx="17">
                  <c:v>0.974</c:v>
                </c:pt>
                <c:pt idx="18">
                  <c:v>0.993</c:v>
                </c:pt>
                <c:pt idx="19">
                  <c:v>1.012</c:v>
                </c:pt>
                <c:pt idx="20">
                  <c:v>1.028</c:v>
                </c:pt>
                <c:pt idx="21">
                  <c:v>1.038</c:v>
                </c:pt>
                <c:pt idx="22">
                  <c:v>1.057</c:v>
                </c:pt>
                <c:pt idx="23">
                  <c:v>1.084</c:v>
                </c:pt>
                <c:pt idx="24">
                  <c:v>1.11</c:v>
                </c:pt>
                <c:pt idx="25">
                  <c:v>1.133</c:v>
                </c:pt>
                <c:pt idx="26">
                  <c:v>1.149</c:v>
                </c:pt>
                <c:pt idx="27">
                  <c:v>1.165</c:v>
                </c:pt>
                <c:pt idx="28">
                  <c:v>1.182</c:v>
                </c:pt>
                <c:pt idx="29">
                  <c:v>1.202</c:v>
                </c:pt>
                <c:pt idx="30">
                  <c:v>1.222</c:v>
                </c:pt>
                <c:pt idx="31">
                  <c:v>1.238</c:v>
                </c:pt>
                <c:pt idx="32">
                  <c:v>1.256</c:v>
                </c:pt>
                <c:pt idx="33">
                  <c:v>1.274</c:v>
                </c:pt>
                <c:pt idx="34">
                  <c:v>1.291</c:v>
                </c:pt>
                <c:pt idx="35">
                  <c:v>1.309</c:v>
                </c:pt>
                <c:pt idx="36">
                  <c:v>1.32</c:v>
                </c:pt>
                <c:pt idx="37">
                  <c:v>1.338</c:v>
                </c:pt>
                <c:pt idx="38">
                  <c:v>1.348</c:v>
                </c:pt>
                <c:pt idx="39">
                  <c:v>1.364</c:v>
                </c:pt>
                <c:pt idx="40">
                  <c:v>1.378</c:v>
                </c:pt>
                <c:pt idx="41">
                  <c:v>1.391</c:v>
                </c:pt>
                <c:pt idx="42">
                  <c:v>1.401</c:v>
                </c:pt>
                <c:pt idx="43">
                  <c:v>1.411</c:v>
                </c:pt>
                <c:pt idx="44">
                  <c:v>1.421</c:v>
                </c:pt>
                <c:pt idx="45">
                  <c:v>1.43</c:v>
                </c:pt>
                <c:pt idx="46">
                  <c:v>1.447</c:v>
                </c:pt>
                <c:pt idx="47">
                  <c:v>1.457</c:v>
                </c:pt>
                <c:pt idx="48">
                  <c:v>1.465</c:v>
                </c:pt>
                <c:pt idx="49">
                  <c:v>1.467</c:v>
                </c:pt>
                <c:pt idx="50">
                  <c:v>1.482</c:v>
                </c:pt>
                <c:pt idx="51">
                  <c:v>1.491</c:v>
                </c:pt>
                <c:pt idx="52">
                  <c:v>1.501</c:v>
                </c:pt>
                <c:pt idx="53">
                  <c:v>1.511</c:v>
                </c:pt>
                <c:pt idx="54">
                  <c:v>1.52</c:v>
                </c:pt>
                <c:pt idx="55">
                  <c:v>1.529</c:v>
                </c:pt>
                <c:pt idx="56">
                  <c:v>1.53</c:v>
                </c:pt>
                <c:pt idx="57">
                  <c:v>1.53</c:v>
                </c:pt>
                <c:pt idx="58">
                  <c:v>1.538</c:v>
                </c:pt>
                <c:pt idx="59">
                  <c:v>1.548</c:v>
                </c:pt>
                <c:pt idx="60">
                  <c:v>1.549</c:v>
                </c:pt>
                <c:pt idx="61">
                  <c:v>1.557</c:v>
                </c:pt>
                <c:pt idx="62">
                  <c:v>1.557</c:v>
                </c:pt>
                <c:pt idx="63">
                  <c:v>1.557</c:v>
                </c:pt>
                <c:pt idx="64">
                  <c:v>1.549</c:v>
                </c:pt>
                <c:pt idx="65">
                  <c:v>1.549</c:v>
                </c:pt>
                <c:pt idx="66">
                  <c:v>1.549</c:v>
                </c:pt>
                <c:pt idx="67">
                  <c:v>1.548</c:v>
                </c:pt>
                <c:pt idx="68">
                  <c:v>1.54</c:v>
                </c:pt>
                <c:pt idx="69">
                  <c:v>1.539</c:v>
                </c:pt>
                <c:pt idx="70">
                  <c:v>1.521</c:v>
                </c:pt>
                <c:pt idx="71">
                  <c:v>1.51</c:v>
                </c:pt>
                <c:pt idx="72">
                  <c:v>1.492</c:v>
                </c:pt>
                <c:pt idx="73">
                  <c:v>1.484</c:v>
                </c:pt>
                <c:pt idx="74">
                  <c:v>1.482</c:v>
                </c:pt>
                <c:pt idx="75">
                  <c:v>1.473</c:v>
                </c:pt>
                <c:pt idx="76">
                  <c:v>1.465</c:v>
                </c:pt>
                <c:pt idx="77">
                  <c:v>1.456</c:v>
                </c:pt>
                <c:pt idx="78">
                  <c:v>1.439</c:v>
                </c:pt>
                <c:pt idx="79">
                  <c:v>1.429</c:v>
                </c:pt>
                <c:pt idx="80">
                  <c:v>1.412</c:v>
                </c:pt>
                <c:pt idx="81">
                  <c:v>1.401</c:v>
                </c:pt>
                <c:pt idx="82">
                  <c:v>1.391</c:v>
                </c:pt>
                <c:pt idx="83">
                  <c:v>1.373</c:v>
                </c:pt>
                <c:pt idx="84">
                  <c:v>1.356</c:v>
                </c:pt>
                <c:pt idx="85">
                  <c:v>1.338</c:v>
                </c:pt>
                <c:pt idx="86">
                  <c:v>1.32</c:v>
                </c:pt>
                <c:pt idx="87">
                  <c:v>1.3</c:v>
                </c:pt>
                <c:pt idx="88">
                  <c:v>1.283</c:v>
                </c:pt>
                <c:pt idx="89">
                  <c:v>1.265</c:v>
                </c:pt>
                <c:pt idx="90">
                  <c:v>1.248</c:v>
                </c:pt>
                <c:pt idx="91">
                  <c:v>1.228</c:v>
                </c:pt>
                <c:pt idx="92">
                  <c:v>1.202</c:v>
                </c:pt>
                <c:pt idx="93">
                  <c:v>1.181</c:v>
                </c:pt>
                <c:pt idx="94">
                  <c:v>1.164</c:v>
                </c:pt>
                <c:pt idx="95">
                  <c:v>1.148</c:v>
                </c:pt>
                <c:pt idx="96">
                  <c:v>1.129</c:v>
                </c:pt>
                <c:pt idx="97">
                  <c:v>1.11</c:v>
                </c:pt>
                <c:pt idx="98">
                  <c:v>1.098</c:v>
                </c:pt>
                <c:pt idx="99">
                  <c:v>1.082</c:v>
                </c:pt>
                <c:pt idx="100">
                  <c:v>1.065</c:v>
                </c:pt>
                <c:pt idx="101">
                  <c:v>1.047</c:v>
                </c:pt>
                <c:pt idx="102">
                  <c:v>1.028</c:v>
                </c:pt>
                <c:pt idx="103">
                  <c:v>1.011</c:v>
                </c:pt>
                <c:pt idx="104">
                  <c:v>0.992</c:v>
                </c:pt>
                <c:pt idx="105">
                  <c:v>0.973</c:v>
                </c:pt>
                <c:pt idx="106">
                  <c:v>0.956</c:v>
                </c:pt>
                <c:pt idx="107">
                  <c:v>0.938</c:v>
                </c:pt>
                <c:pt idx="108">
                  <c:v>0.918</c:v>
                </c:pt>
                <c:pt idx="109">
                  <c:v>0.891</c:v>
                </c:pt>
                <c:pt idx="110">
                  <c:v>0.873</c:v>
                </c:pt>
                <c:pt idx="111">
                  <c:v>0.856</c:v>
                </c:pt>
                <c:pt idx="112">
                  <c:v>0.839</c:v>
                </c:pt>
                <c:pt idx="113">
                  <c:v>0.821</c:v>
                </c:pt>
                <c:pt idx="114">
                  <c:v>0.801</c:v>
                </c:pt>
                <c:pt idx="115">
                  <c:v>0.782</c:v>
                </c:pt>
                <c:pt idx="116">
                  <c:v>0.764</c:v>
                </c:pt>
                <c:pt idx="117">
                  <c:v>0.748</c:v>
                </c:pt>
                <c:pt idx="118">
                  <c:v>0.739</c:v>
                </c:pt>
                <c:pt idx="119">
                  <c:v>0.737</c:v>
                </c:pt>
                <c:pt idx="120">
                  <c:v>0.72</c:v>
                </c:pt>
                <c:pt idx="121">
                  <c:v>0.718</c:v>
                </c:pt>
                <c:pt idx="122">
                  <c:v>0.7</c:v>
                </c:pt>
                <c:pt idx="123">
                  <c:v>0.683</c:v>
                </c:pt>
                <c:pt idx="124">
                  <c:v>0.665</c:v>
                </c:pt>
                <c:pt idx="125">
                  <c:v>0.648</c:v>
                </c:pt>
                <c:pt idx="126">
                  <c:v>0.637</c:v>
                </c:pt>
                <c:pt idx="127">
                  <c:v>0.62</c:v>
                </c:pt>
                <c:pt idx="128">
                  <c:v>0.592</c:v>
                </c:pt>
                <c:pt idx="129">
                  <c:v>0.573</c:v>
                </c:pt>
                <c:pt idx="130">
                  <c:v>0.556</c:v>
                </c:pt>
                <c:pt idx="131">
                  <c:v>0.539</c:v>
                </c:pt>
                <c:pt idx="132">
                  <c:v>0.529</c:v>
                </c:pt>
                <c:pt idx="133">
                  <c:v>0.529</c:v>
                </c:pt>
                <c:pt idx="134">
                  <c:v>0.529</c:v>
                </c:pt>
                <c:pt idx="135">
                  <c:v>0.528</c:v>
                </c:pt>
                <c:pt idx="136">
                  <c:v>0.519</c:v>
                </c:pt>
                <c:pt idx="137">
                  <c:v>0.51</c:v>
                </c:pt>
                <c:pt idx="138">
                  <c:v>0.5</c:v>
                </c:pt>
                <c:pt idx="139">
                  <c:v>0.5</c:v>
                </c:pt>
                <c:pt idx="140">
                  <c:v>0.499</c:v>
                </c:pt>
                <c:pt idx="141">
                  <c:v>0.499</c:v>
                </c:pt>
                <c:pt idx="142">
                  <c:v>0.5</c:v>
                </c:pt>
                <c:pt idx="143">
                  <c:v>0.5</c:v>
                </c:pt>
                <c:pt idx="144">
                  <c:v>0.499</c:v>
                </c:pt>
                <c:pt idx="145">
                  <c:v>0.491</c:v>
                </c:pt>
                <c:pt idx="146">
                  <c:v>0.49</c:v>
                </c:pt>
                <c:pt idx="147">
                  <c:v>0.483</c:v>
                </c:pt>
                <c:pt idx="148">
                  <c:v>0.483</c:v>
                </c:pt>
                <c:pt idx="149">
                  <c:v>0.483</c:v>
                </c:pt>
                <c:pt idx="150">
                  <c:v>0.49</c:v>
                </c:pt>
                <c:pt idx="151">
                  <c:v>0.491</c:v>
                </c:pt>
                <c:pt idx="152">
                  <c:v>0.499</c:v>
                </c:pt>
                <c:pt idx="153">
                  <c:v>0.501</c:v>
                </c:pt>
                <c:pt idx="154">
                  <c:v>0.51</c:v>
                </c:pt>
                <c:pt idx="155">
                  <c:v>0.519</c:v>
                </c:pt>
                <c:pt idx="156">
                  <c:v>0.528</c:v>
                </c:pt>
                <c:pt idx="157">
                  <c:v>0.529</c:v>
                </c:pt>
                <c:pt idx="158">
                  <c:v>0.539</c:v>
                </c:pt>
                <c:pt idx="159">
                  <c:v>0.548</c:v>
                </c:pt>
                <c:pt idx="160">
                  <c:v>0.556</c:v>
                </c:pt>
                <c:pt idx="161">
                  <c:v>0.565</c:v>
                </c:pt>
                <c:pt idx="162">
                  <c:v>0.582</c:v>
                </c:pt>
                <c:pt idx="163">
                  <c:v>0.592</c:v>
                </c:pt>
                <c:pt idx="164">
                  <c:v>0.601</c:v>
                </c:pt>
                <c:pt idx="165">
                  <c:v>0.603</c:v>
                </c:pt>
                <c:pt idx="166">
                  <c:v>0.645</c:v>
                </c:pt>
                <c:pt idx="167">
                  <c:v>0.62</c:v>
                </c:pt>
                <c:pt idx="168">
                  <c:v>0.629</c:v>
                </c:pt>
                <c:pt idx="169">
                  <c:v>0.639</c:v>
                </c:pt>
                <c:pt idx="170">
                  <c:v>0.656</c:v>
                </c:pt>
                <c:pt idx="171">
                  <c:v>0.665</c:v>
                </c:pt>
                <c:pt idx="172">
                  <c:v>0.673</c:v>
                </c:pt>
                <c:pt idx="173">
                  <c:v>0.674</c:v>
                </c:pt>
                <c:pt idx="174">
                  <c:v>0.683</c:v>
                </c:pt>
                <c:pt idx="175">
                  <c:v>0.683</c:v>
                </c:pt>
                <c:pt idx="176">
                  <c:v>0.7</c:v>
                </c:pt>
                <c:pt idx="177">
                  <c:v>0.718</c:v>
                </c:pt>
                <c:pt idx="178">
                  <c:v>0.729</c:v>
                </c:pt>
                <c:pt idx="179">
                  <c:v>0.746</c:v>
                </c:pt>
                <c:pt idx="180">
                  <c:v>0.756</c:v>
                </c:pt>
                <c:pt idx="181">
                  <c:v>0.765</c:v>
                </c:pt>
                <c:pt idx="182">
                  <c:v>0.774</c:v>
                </c:pt>
                <c:pt idx="183">
                  <c:v>0.784</c:v>
                </c:pt>
                <c:pt idx="184">
                  <c:v>0.793</c:v>
                </c:pt>
                <c:pt idx="185">
                  <c:v>0.802</c:v>
                </c:pt>
                <c:pt idx="186">
                  <c:v>0.811</c:v>
                </c:pt>
                <c:pt idx="187">
                  <c:v>0.814</c:v>
                </c:pt>
                <c:pt idx="188">
                  <c:v>0.821</c:v>
                </c:pt>
                <c:pt idx="189">
                  <c:v>0.829</c:v>
                </c:pt>
                <c:pt idx="190">
                  <c:v>0.837</c:v>
                </c:pt>
                <c:pt idx="191">
                  <c:v>0.839</c:v>
                </c:pt>
                <c:pt idx="192">
                  <c:v>0.847</c:v>
                </c:pt>
                <c:pt idx="193">
                  <c:v>0.848</c:v>
                </c:pt>
                <c:pt idx="194">
                  <c:v>0.856</c:v>
                </c:pt>
                <c:pt idx="195">
                  <c:v>0.857</c:v>
                </c:pt>
                <c:pt idx="196">
                  <c:v>0.865</c:v>
                </c:pt>
                <c:pt idx="197">
                  <c:v>0.866</c:v>
                </c:pt>
                <c:pt idx="198">
                  <c:v>0.873</c:v>
                </c:pt>
                <c:pt idx="199">
                  <c:v>0.875</c:v>
                </c:pt>
                <c:pt idx="200">
                  <c:v>0.882</c:v>
                </c:pt>
                <c:pt idx="201">
                  <c:v>0.883</c:v>
                </c:pt>
                <c:pt idx="202">
                  <c:v>0.891</c:v>
                </c:pt>
                <c:pt idx="203">
                  <c:v>0.892</c:v>
                </c:pt>
                <c:pt idx="204">
                  <c:v>0.901</c:v>
                </c:pt>
                <c:pt idx="205">
                  <c:v>0.901</c:v>
                </c:pt>
                <c:pt idx="206">
                  <c:v>0.909</c:v>
                </c:pt>
                <c:pt idx="207">
                  <c:v>0.901</c:v>
                </c:pt>
                <c:pt idx="208">
                  <c:v>0.909</c:v>
                </c:pt>
                <c:pt idx="209">
                  <c:v>0.911</c:v>
                </c:pt>
                <c:pt idx="210">
                  <c:v>0.92</c:v>
                </c:pt>
                <c:pt idx="211">
                  <c:v>0.921</c:v>
                </c:pt>
                <c:pt idx="212">
                  <c:v>0.929</c:v>
                </c:pt>
                <c:pt idx="213">
                  <c:v>0.929</c:v>
                </c:pt>
                <c:pt idx="214">
                  <c:v>0.929</c:v>
                </c:pt>
                <c:pt idx="215">
                  <c:v>0.928</c:v>
                </c:pt>
                <c:pt idx="216">
                  <c:v>0.921</c:v>
                </c:pt>
                <c:pt idx="217">
                  <c:v>0.921</c:v>
                </c:pt>
                <c:pt idx="218">
                  <c:v>0.921</c:v>
                </c:pt>
                <c:pt idx="219">
                  <c:v>0.92</c:v>
                </c:pt>
                <c:pt idx="220">
                  <c:v>0.92</c:v>
                </c:pt>
                <c:pt idx="221">
                  <c:v>0.919</c:v>
                </c:pt>
                <c:pt idx="222">
                  <c:v>0.894</c:v>
                </c:pt>
                <c:pt idx="223">
                  <c:v>0.891</c:v>
                </c:pt>
                <c:pt idx="224">
                  <c:v>0.883</c:v>
                </c:pt>
                <c:pt idx="225">
                  <c:v>0.882</c:v>
                </c:pt>
                <c:pt idx="226">
                  <c:v>0.897</c:v>
                </c:pt>
                <c:pt idx="227">
                  <c:v>0.873</c:v>
                </c:pt>
                <c:pt idx="228">
                  <c:v>0.866</c:v>
                </c:pt>
                <c:pt idx="229">
                  <c:v>0.865</c:v>
                </c:pt>
                <c:pt idx="230">
                  <c:v>0.857</c:v>
                </c:pt>
                <c:pt idx="231">
                  <c:v>0.848</c:v>
                </c:pt>
                <c:pt idx="232">
                  <c:v>0.846</c:v>
                </c:pt>
                <c:pt idx="233">
                  <c:v>0.838</c:v>
                </c:pt>
                <c:pt idx="234">
                  <c:v>0.829</c:v>
                </c:pt>
                <c:pt idx="235">
                  <c:v>0.821</c:v>
                </c:pt>
                <c:pt idx="236">
                  <c:v>0.81</c:v>
                </c:pt>
                <c:pt idx="237">
                  <c:v>0.8</c:v>
                </c:pt>
                <c:pt idx="238">
                  <c:v>0.83</c:v>
                </c:pt>
                <c:pt idx="239">
                  <c:v>0.781</c:v>
                </c:pt>
                <c:pt idx="240">
                  <c:v>0.801</c:v>
                </c:pt>
                <c:pt idx="241">
                  <c:v>0.765</c:v>
                </c:pt>
                <c:pt idx="242">
                  <c:v>0.763</c:v>
                </c:pt>
                <c:pt idx="243">
                  <c:v>0.756</c:v>
                </c:pt>
                <c:pt idx="244">
                  <c:v>0.747</c:v>
                </c:pt>
                <c:pt idx="245">
                  <c:v>0.729</c:v>
                </c:pt>
                <c:pt idx="246">
                  <c:v>0.72</c:v>
                </c:pt>
                <c:pt idx="247">
                  <c:v>0.72</c:v>
                </c:pt>
                <c:pt idx="248">
                  <c:v>0.72</c:v>
                </c:pt>
                <c:pt idx="249">
                  <c:v>0.717</c:v>
                </c:pt>
                <c:pt idx="250">
                  <c:v>0.718</c:v>
                </c:pt>
                <c:pt idx="251">
                  <c:v>0.711</c:v>
                </c:pt>
                <c:pt idx="252">
                  <c:v>0.701</c:v>
                </c:pt>
                <c:pt idx="253">
                  <c:v>0.691</c:v>
                </c:pt>
                <c:pt idx="254">
                  <c:v>0.683</c:v>
                </c:pt>
                <c:pt idx="255">
                  <c:v>0.682</c:v>
                </c:pt>
                <c:pt idx="256">
                  <c:v>0.671</c:v>
                </c:pt>
                <c:pt idx="257">
                  <c:v>0.674</c:v>
                </c:pt>
                <c:pt idx="258">
                  <c:v>0.673</c:v>
                </c:pt>
                <c:pt idx="259">
                  <c:v>0.664</c:v>
                </c:pt>
                <c:pt idx="260">
                  <c:v>0.649</c:v>
                </c:pt>
                <c:pt idx="261">
                  <c:v>0.647</c:v>
                </c:pt>
                <c:pt idx="262">
                  <c:v>0.638</c:v>
                </c:pt>
                <c:pt idx="263">
                  <c:v>0.638</c:v>
                </c:pt>
                <c:pt idx="264">
                  <c:v>0.638</c:v>
                </c:pt>
                <c:pt idx="265">
                  <c:v>0.647</c:v>
                </c:pt>
                <c:pt idx="266">
                  <c:v>0.629</c:v>
                </c:pt>
                <c:pt idx="267">
                  <c:v>0.622</c:v>
                </c:pt>
                <c:pt idx="268">
                  <c:v>0.611</c:v>
                </c:pt>
                <c:pt idx="269">
                  <c:v>0.602</c:v>
                </c:pt>
                <c:pt idx="270">
                  <c:v>0.601</c:v>
                </c:pt>
                <c:pt idx="271">
                  <c:v>0.602</c:v>
                </c:pt>
                <c:pt idx="272">
                  <c:v>0.61</c:v>
                </c:pt>
                <c:pt idx="273">
                  <c:v>0.611</c:v>
                </c:pt>
                <c:pt idx="274">
                  <c:v>0.611</c:v>
                </c:pt>
                <c:pt idx="275">
                  <c:v>0.611</c:v>
                </c:pt>
                <c:pt idx="276">
                  <c:v>0.611</c:v>
                </c:pt>
                <c:pt idx="277">
                  <c:v>0.612</c:v>
                </c:pt>
                <c:pt idx="278">
                  <c:v>0.62</c:v>
                </c:pt>
                <c:pt idx="279">
                  <c:v>0.622</c:v>
                </c:pt>
                <c:pt idx="280">
                  <c:v>0.629</c:v>
                </c:pt>
                <c:pt idx="281">
                  <c:v>0.631</c:v>
                </c:pt>
                <c:pt idx="282">
                  <c:v>0.637</c:v>
                </c:pt>
                <c:pt idx="283">
                  <c:v>0.638</c:v>
                </c:pt>
                <c:pt idx="284">
                  <c:v>0.647</c:v>
                </c:pt>
                <c:pt idx="285">
                  <c:v>0.656</c:v>
                </c:pt>
                <c:pt idx="286">
                  <c:v>0.665</c:v>
                </c:pt>
                <c:pt idx="287">
                  <c:v>0.673</c:v>
                </c:pt>
              </c:numCache>
            </c:numRef>
          </c:val>
          <c:smooth val="0"/>
        </c:ser>
        <c:axId val="22712876"/>
        <c:axId val="3089293"/>
      </c:lineChart>
      <c:catAx>
        <c:axId val="2271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1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'[2]tides_July21-27'!$B$1457:$B$1744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'[2]tides_July21-27'!$A$1457:$A$1744</c:f>
              <c:numCache>
                <c:ptCount val="288"/>
                <c:pt idx="0">
                  <c:v>0.682</c:v>
                </c:pt>
                <c:pt idx="1">
                  <c:v>0.683</c:v>
                </c:pt>
                <c:pt idx="2">
                  <c:v>0.691</c:v>
                </c:pt>
                <c:pt idx="3">
                  <c:v>0.699</c:v>
                </c:pt>
                <c:pt idx="4">
                  <c:v>0.709</c:v>
                </c:pt>
                <c:pt idx="5">
                  <c:v>0.719</c:v>
                </c:pt>
                <c:pt idx="6">
                  <c:v>0.738</c:v>
                </c:pt>
                <c:pt idx="7">
                  <c:v>0.749</c:v>
                </c:pt>
                <c:pt idx="8">
                  <c:v>0.764</c:v>
                </c:pt>
                <c:pt idx="9">
                  <c:v>0.774</c:v>
                </c:pt>
                <c:pt idx="10">
                  <c:v>0.784</c:v>
                </c:pt>
                <c:pt idx="11">
                  <c:v>0.802</c:v>
                </c:pt>
                <c:pt idx="12">
                  <c:v>0.824</c:v>
                </c:pt>
                <c:pt idx="13">
                  <c:v>0.829</c:v>
                </c:pt>
                <c:pt idx="14">
                  <c:v>0.839</c:v>
                </c:pt>
                <c:pt idx="15">
                  <c:v>0.856</c:v>
                </c:pt>
                <c:pt idx="16">
                  <c:v>0.874</c:v>
                </c:pt>
                <c:pt idx="17">
                  <c:v>0.89</c:v>
                </c:pt>
                <c:pt idx="18">
                  <c:v>0.901</c:v>
                </c:pt>
                <c:pt idx="19">
                  <c:v>0.92</c:v>
                </c:pt>
                <c:pt idx="20">
                  <c:v>0.93</c:v>
                </c:pt>
                <c:pt idx="21">
                  <c:v>0.949</c:v>
                </c:pt>
                <c:pt idx="22">
                  <c:v>0.965</c:v>
                </c:pt>
                <c:pt idx="23">
                  <c:v>0.983</c:v>
                </c:pt>
                <c:pt idx="24">
                  <c:v>1.001</c:v>
                </c:pt>
                <c:pt idx="25">
                  <c:v>1.02</c:v>
                </c:pt>
                <c:pt idx="26">
                  <c:v>1.038</c:v>
                </c:pt>
                <c:pt idx="27">
                  <c:v>1.065</c:v>
                </c:pt>
                <c:pt idx="28">
                  <c:v>1.083</c:v>
                </c:pt>
                <c:pt idx="29">
                  <c:v>1.101</c:v>
                </c:pt>
                <c:pt idx="30">
                  <c:v>1.12</c:v>
                </c:pt>
                <c:pt idx="31">
                  <c:v>1.146</c:v>
                </c:pt>
                <c:pt idx="32">
                  <c:v>1.162</c:v>
                </c:pt>
                <c:pt idx="33">
                  <c:v>1.174</c:v>
                </c:pt>
                <c:pt idx="34">
                  <c:v>1.192</c:v>
                </c:pt>
                <c:pt idx="35">
                  <c:v>1.212</c:v>
                </c:pt>
                <c:pt idx="36">
                  <c:v>1.229</c:v>
                </c:pt>
                <c:pt idx="37">
                  <c:v>1.248</c:v>
                </c:pt>
                <c:pt idx="38">
                  <c:v>1.265</c:v>
                </c:pt>
                <c:pt idx="39">
                  <c:v>1.282</c:v>
                </c:pt>
                <c:pt idx="40">
                  <c:v>1.292</c:v>
                </c:pt>
                <c:pt idx="41">
                  <c:v>1.311</c:v>
                </c:pt>
                <c:pt idx="42">
                  <c:v>1.332</c:v>
                </c:pt>
                <c:pt idx="43">
                  <c:v>1.356</c:v>
                </c:pt>
                <c:pt idx="44">
                  <c:v>1.373</c:v>
                </c:pt>
                <c:pt idx="45">
                  <c:v>1.392</c:v>
                </c:pt>
                <c:pt idx="46">
                  <c:v>1.402</c:v>
                </c:pt>
                <c:pt idx="47">
                  <c:v>1.412</c:v>
                </c:pt>
                <c:pt idx="48">
                  <c:v>1.423</c:v>
                </c:pt>
                <c:pt idx="49">
                  <c:v>1.439</c:v>
                </c:pt>
                <c:pt idx="50">
                  <c:v>1.457</c:v>
                </c:pt>
                <c:pt idx="51">
                  <c:v>1.474</c:v>
                </c:pt>
                <c:pt idx="52">
                  <c:v>1.491</c:v>
                </c:pt>
                <c:pt idx="53">
                  <c:v>1.5</c:v>
                </c:pt>
                <c:pt idx="54">
                  <c:v>1.51</c:v>
                </c:pt>
                <c:pt idx="55">
                  <c:v>1.518</c:v>
                </c:pt>
                <c:pt idx="56">
                  <c:v>1.521</c:v>
                </c:pt>
                <c:pt idx="57">
                  <c:v>1.539</c:v>
                </c:pt>
                <c:pt idx="58">
                  <c:v>1.549</c:v>
                </c:pt>
                <c:pt idx="59">
                  <c:v>1.565</c:v>
                </c:pt>
                <c:pt idx="60">
                  <c:v>1.575</c:v>
                </c:pt>
                <c:pt idx="61">
                  <c:v>1.582</c:v>
                </c:pt>
                <c:pt idx="62">
                  <c:v>1.586</c:v>
                </c:pt>
                <c:pt idx="63">
                  <c:v>1.591</c:v>
                </c:pt>
                <c:pt idx="64">
                  <c:v>1.594</c:v>
                </c:pt>
                <c:pt idx="65">
                  <c:v>1.602</c:v>
                </c:pt>
                <c:pt idx="66">
                  <c:v>1.612</c:v>
                </c:pt>
                <c:pt idx="67">
                  <c:v>1.622</c:v>
                </c:pt>
                <c:pt idx="68">
                  <c:v>1.63</c:v>
                </c:pt>
                <c:pt idx="69">
                  <c:v>1.63</c:v>
                </c:pt>
                <c:pt idx="70">
                  <c:v>1.63</c:v>
                </c:pt>
                <c:pt idx="71">
                  <c:v>1.63</c:v>
                </c:pt>
                <c:pt idx="72">
                  <c:v>1.63</c:v>
                </c:pt>
                <c:pt idx="73">
                  <c:v>1.63</c:v>
                </c:pt>
                <c:pt idx="74">
                  <c:v>1.638</c:v>
                </c:pt>
                <c:pt idx="75">
                  <c:v>1.638</c:v>
                </c:pt>
                <c:pt idx="76">
                  <c:v>1.63</c:v>
                </c:pt>
                <c:pt idx="77">
                  <c:v>1.622</c:v>
                </c:pt>
                <c:pt idx="78">
                  <c:v>1.62</c:v>
                </c:pt>
                <c:pt idx="79">
                  <c:v>1.613</c:v>
                </c:pt>
                <c:pt idx="80">
                  <c:v>1.613</c:v>
                </c:pt>
                <c:pt idx="81">
                  <c:v>1.612</c:v>
                </c:pt>
                <c:pt idx="82">
                  <c:v>1.602</c:v>
                </c:pt>
                <c:pt idx="83">
                  <c:v>1.592</c:v>
                </c:pt>
                <c:pt idx="84">
                  <c:v>1.574</c:v>
                </c:pt>
                <c:pt idx="85">
                  <c:v>1.565</c:v>
                </c:pt>
                <c:pt idx="86">
                  <c:v>1.564</c:v>
                </c:pt>
                <c:pt idx="87">
                  <c:v>1.557</c:v>
                </c:pt>
                <c:pt idx="88">
                  <c:v>1.548</c:v>
                </c:pt>
                <c:pt idx="89">
                  <c:v>1.529</c:v>
                </c:pt>
                <c:pt idx="90">
                  <c:v>1.51</c:v>
                </c:pt>
                <c:pt idx="91">
                  <c:v>1.492</c:v>
                </c:pt>
                <c:pt idx="92">
                  <c:v>1.483</c:v>
                </c:pt>
                <c:pt idx="93">
                  <c:v>1.473</c:v>
                </c:pt>
                <c:pt idx="94">
                  <c:v>1.457</c:v>
                </c:pt>
                <c:pt idx="95">
                  <c:v>1.439</c:v>
                </c:pt>
                <c:pt idx="96">
                  <c:v>1.42</c:v>
                </c:pt>
                <c:pt idx="97">
                  <c:v>1.4</c:v>
                </c:pt>
                <c:pt idx="98">
                  <c:v>1.382</c:v>
                </c:pt>
                <c:pt idx="99">
                  <c:v>1.364</c:v>
                </c:pt>
                <c:pt idx="100">
                  <c:v>1.348</c:v>
                </c:pt>
                <c:pt idx="101">
                  <c:v>1.329</c:v>
                </c:pt>
                <c:pt idx="102">
                  <c:v>1.31</c:v>
                </c:pt>
                <c:pt idx="103">
                  <c:v>1.29</c:v>
                </c:pt>
                <c:pt idx="104">
                  <c:v>1.273</c:v>
                </c:pt>
                <c:pt idx="105">
                  <c:v>1.248</c:v>
                </c:pt>
                <c:pt idx="106">
                  <c:v>1.23</c:v>
                </c:pt>
                <c:pt idx="107">
                  <c:v>1.211</c:v>
                </c:pt>
                <c:pt idx="108">
                  <c:v>1.183</c:v>
                </c:pt>
                <c:pt idx="109">
                  <c:v>1.163</c:v>
                </c:pt>
                <c:pt idx="110">
                  <c:v>1.138</c:v>
                </c:pt>
                <c:pt idx="111">
                  <c:v>1.118</c:v>
                </c:pt>
                <c:pt idx="112">
                  <c:v>1.091</c:v>
                </c:pt>
                <c:pt idx="113">
                  <c:v>1.074</c:v>
                </c:pt>
                <c:pt idx="114">
                  <c:v>1.048</c:v>
                </c:pt>
                <c:pt idx="115">
                  <c:v>1.021</c:v>
                </c:pt>
                <c:pt idx="116">
                  <c:v>1</c:v>
                </c:pt>
                <c:pt idx="117">
                  <c:v>0.973</c:v>
                </c:pt>
                <c:pt idx="118">
                  <c:v>0.956</c:v>
                </c:pt>
                <c:pt idx="119">
                  <c:v>0.938</c:v>
                </c:pt>
                <c:pt idx="120">
                  <c:v>0.919</c:v>
                </c:pt>
                <c:pt idx="121">
                  <c:v>0.899</c:v>
                </c:pt>
                <c:pt idx="122">
                  <c:v>0.874</c:v>
                </c:pt>
                <c:pt idx="123">
                  <c:v>0.856</c:v>
                </c:pt>
                <c:pt idx="124">
                  <c:v>0.837</c:v>
                </c:pt>
                <c:pt idx="125">
                  <c:v>0.821</c:v>
                </c:pt>
                <c:pt idx="126">
                  <c:v>0.802</c:v>
                </c:pt>
                <c:pt idx="127">
                  <c:v>0.791</c:v>
                </c:pt>
                <c:pt idx="128">
                  <c:v>0.772</c:v>
                </c:pt>
                <c:pt idx="129">
                  <c:v>0.755</c:v>
                </c:pt>
                <c:pt idx="130">
                  <c:v>0.729</c:v>
                </c:pt>
                <c:pt idx="131">
                  <c:v>0.718</c:v>
                </c:pt>
                <c:pt idx="132">
                  <c:v>0.7</c:v>
                </c:pt>
                <c:pt idx="133">
                  <c:v>0.691</c:v>
                </c:pt>
                <c:pt idx="134">
                  <c:v>0.674</c:v>
                </c:pt>
                <c:pt idx="135">
                  <c:v>0.657</c:v>
                </c:pt>
                <c:pt idx="136">
                  <c:v>0.638</c:v>
                </c:pt>
                <c:pt idx="137">
                  <c:v>0.621</c:v>
                </c:pt>
                <c:pt idx="138">
                  <c:v>0.611</c:v>
                </c:pt>
                <c:pt idx="139">
                  <c:v>0.592</c:v>
                </c:pt>
                <c:pt idx="140">
                  <c:v>0.583</c:v>
                </c:pt>
                <c:pt idx="141">
                  <c:v>0.572</c:v>
                </c:pt>
                <c:pt idx="142">
                  <c:v>0.556</c:v>
                </c:pt>
                <c:pt idx="143">
                  <c:v>0.539</c:v>
                </c:pt>
                <c:pt idx="144">
                  <c:v>0.528</c:v>
                </c:pt>
                <c:pt idx="145">
                  <c:v>0.509</c:v>
                </c:pt>
                <c:pt idx="146">
                  <c:v>0.491</c:v>
                </c:pt>
                <c:pt idx="147">
                  <c:v>0.482</c:v>
                </c:pt>
                <c:pt idx="148">
                  <c:v>0.473</c:v>
                </c:pt>
                <c:pt idx="149">
                  <c:v>0.448</c:v>
                </c:pt>
                <c:pt idx="150">
                  <c:v>0.447</c:v>
                </c:pt>
                <c:pt idx="151">
                  <c:v>0.438</c:v>
                </c:pt>
                <c:pt idx="152">
                  <c:v>0.429</c:v>
                </c:pt>
                <c:pt idx="153">
                  <c:v>0.421</c:v>
                </c:pt>
                <c:pt idx="154">
                  <c:v>0.421</c:v>
                </c:pt>
                <c:pt idx="155">
                  <c:v>0.421</c:v>
                </c:pt>
                <c:pt idx="156">
                  <c:v>0.412</c:v>
                </c:pt>
                <c:pt idx="157">
                  <c:v>0.411</c:v>
                </c:pt>
                <c:pt idx="158">
                  <c:v>0.402</c:v>
                </c:pt>
                <c:pt idx="159">
                  <c:v>0.4</c:v>
                </c:pt>
                <c:pt idx="160">
                  <c:v>0.393</c:v>
                </c:pt>
                <c:pt idx="161">
                  <c:v>0.391</c:v>
                </c:pt>
                <c:pt idx="162">
                  <c:v>0.391</c:v>
                </c:pt>
                <c:pt idx="163">
                  <c:v>0.392</c:v>
                </c:pt>
                <c:pt idx="164">
                  <c:v>0.401</c:v>
                </c:pt>
                <c:pt idx="165">
                  <c:v>0.4</c:v>
                </c:pt>
                <c:pt idx="166">
                  <c:v>0.401</c:v>
                </c:pt>
                <c:pt idx="167">
                  <c:v>0.412</c:v>
                </c:pt>
                <c:pt idx="168">
                  <c:v>0.421</c:v>
                </c:pt>
                <c:pt idx="169">
                  <c:v>0.437</c:v>
                </c:pt>
                <c:pt idx="170">
                  <c:v>0.448</c:v>
                </c:pt>
                <c:pt idx="171">
                  <c:v>0.464</c:v>
                </c:pt>
                <c:pt idx="172">
                  <c:v>0.467</c:v>
                </c:pt>
                <c:pt idx="173">
                  <c:v>0.474</c:v>
                </c:pt>
                <c:pt idx="174">
                  <c:v>0.474</c:v>
                </c:pt>
                <c:pt idx="175">
                  <c:v>0.483</c:v>
                </c:pt>
                <c:pt idx="176">
                  <c:v>0.492</c:v>
                </c:pt>
                <c:pt idx="177">
                  <c:v>0.51</c:v>
                </c:pt>
                <c:pt idx="178">
                  <c:v>0.528</c:v>
                </c:pt>
                <c:pt idx="179">
                  <c:v>0.538</c:v>
                </c:pt>
                <c:pt idx="180">
                  <c:v>0.547</c:v>
                </c:pt>
                <c:pt idx="181">
                  <c:v>0.556</c:v>
                </c:pt>
                <c:pt idx="182">
                  <c:v>0.557</c:v>
                </c:pt>
                <c:pt idx="183">
                  <c:v>0.574</c:v>
                </c:pt>
                <c:pt idx="184">
                  <c:v>0.573</c:v>
                </c:pt>
                <c:pt idx="185">
                  <c:v>0.593</c:v>
                </c:pt>
                <c:pt idx="186">
                  <c:v>0.603</c:v>
                </c:pt>
                <c:pt idx="187">
                  <c:v>0.612</c:v>
                </c:pt>
                <c:pt idx="188">
                  <c:v>0.629</c:v>
                </c:pt>
                <c:pt idx="189">
                  <c:v>0.639</c:v>
                </c:pt>
                <c:pt idx="190">
                  <c:v>0.657</c:v>
                </c:pt>
                <c:pt idx="191">
                  <c:v>0.665</c:v>
                </c:pt>
                <c:pt idx="192">
                  <c:v>0.675</c:v>
                </c:pt>
                <c:pt idx="193">
                  <c:v>0.683</c:v>
                </c:pt>
                <c:pt idx="194">
                  <c:v>0.7</c:v>
                </c:pt>
                <c:pt idx="195">
                  <c:v>0.71</c:v>
                </c:pt>
                <c:pt idx="196">
                  <c:v>0.721</c:v>
                </c:pt>
                <c:pt idx="197">
                  <c:v>0.73</c:v>
                </c:pt>
                <c:pt idx="198">
                  <c:v>0.686</c:v>
                </c:pt>
                <c:pt idx="199">
                  <c:v>0.749</c:v>
                </c:pt>
                <c:pt idx="200">
                  <c:v>0.763</c:v>
                </c:pt>
                <c:pt idx="201">
                  <c:v>0.782</c:v>
                </c:pt>
                <c:pt idx="202">
                  <c:v>0.782</c:v>
                </c:pt>
                <c:pt idx="203">
                  <c:v>0.791</c:v>
                </c:pt>
                <c:pt idx="204">
                  <c:v>0.792</c:v>
                </c:pt>
                <c:pt idx="205">
                  <c:v>0.8</c:v>
                </c:pt>
                <c:pt idx="206">
                  <c:v>0.802</c:v>
                </c:pt>
                <c:pt idx="207">
                  <c:v>0.812</c:v>
                </c:pt>
                <c:pt idx="208">
                  <c:v>0.829</c:v>
                </c:pt>
                <c:pt idx="209">
                  <c:v>0.829</c:v>
                </c:pt>
                <c:pt idx="210">
                  <c:v>0.856</c:v>
                </c:pt>
                <c:pt idx="211">
                  <c:v>0.865</c:v>
                </c:pt>
                <c:pt idx="212">
                  <c:v>0.883</c:v>
                </c:pt>
                <c:pt idx="213">
                  <c:v>0.891</c:v>
                </c:pt>
                <c:pt idx="214">
                  <c:v>0.899</c:v>
                </c:pt>
                <c:pt idx="215">
                  <c:v>0.901</c:v>
                </c:pt>
                <c:pt idx="216">
                  <c:v>0.911</c:v>
                </c:pt>
                <c:pt idx="217">
                  <c:v>0.92</c:v>
                </c:pt>
                <c:pt idx="218">
                  <c:v>0.921</c:v>
                </c:pt>
                <c:pt idx="219">
                  <c:v>0.929</c:v>
                </c:pt>
                <c:pt idx="220">
                  <c:v>0.932</c:v>
                </c:pt>
                <c:pt idx="221">
                  <c:v>0.93</c:v>
                </c:pt>
                <c:pt idx="222">
                  <c:v>0.93</c:v>
                </c:pt>
                <c:pt idx="223">
                  <c:v>0.93</c:v>
                </c:pt>
                <c:pt idx="224">
                  <c:v>0.938</c:v>
                </c:pt>
                <c:pt idx="225">
                  <c:v>0.932</c:v>
                </c:pt>
                <c:pt idx="226">
                  <c:v>0.93</c:v>
                </c:pt>
                <c:pt idx="227">
                  <c:v>0.929</c:v>
                </c:pt>
                <c:pt idx="228">
                  <c:v>0.9</c:v>
                </c:pt>
                <c:pt idx="229">
                  <c:v>0.928</c:v>
                </c:pt>
                <c:pt idx="230">
                  <c:v>0.921</c:v>
                </c:pt>
                <c:pt idx="231">
                  <c:v>0.921</c:v>
                </c:pt>
                <c:pt idx="232">
                  <c:v>0.927</c:v>
                </c:pt>
                <c:pt idx="233">
                  <c:v>0.919</c:v>
                </c:pt>
                <c:pt idx="234">
                  <c:v>0.91</c:v>
                </c:pt>
                <c:pt idx="235">
                  <c:v>0.899</c:v>
                </c:pt>
                <c:pt idx="236">
                  <c:v>0.89</c:v>
                </c:pt>
                <c:pt idx="237">
                  <c:v>0.883</c:v>
                </c:pt>
                <c:pt idx="238">
                  <c:v>0.875</c:v>
                </c:pt>
                <c:pt idx="239">
                  <c:v>0.874</c:v>
                </c:pt>
                <c:pt idx="240">
                  <c:v>0.849</c:v>
                </c:pt>
                <c:pt idx="241">
                  <c:v>0.856</c:v>
                </c:pt>
                <c:pt idx="242">
                  <c:v>0.847</c:v>
                </c:pt>
                <c:pt idx="243">
                  <c:v>0.838</c:v>
                </c:pt>
                <c:pt idx="244">
                  <c:v>0.83</c:v>
                </c:pt>
                <c:pt idx="245">
                  <c:v>0.836</c:v>
                </c:pt>
                <c:pt idx="246">
                  <c:v>0.821</c:v>
                </c:pt>
                <c:pt idx="247">
                  <c:v>0.812</c:v>
                </c:pt>
                <c:pt idx="248">
                  <c:v>0.801</c:v>
                </c:pt>
                <c:pt idx="249">
                  <c:v>0.782</c:v>
                </c:pt>
                <c:pt idx="250">
                  <c:v>0.773</c:v>
                </c:pt>
                <c:pt idx="251">
                  <c:v>0.756</c:v>
                </c:pt>
                <c:pt idx="252">
                  <c:v>0.739</c:v>
                </c:pt>
                <c:pt idx="253">
                  <c:v>0.729</c:v>
                </c:pt>
                <c:pt idx="254">
                  <c:v>0.707</c:v>
                </c:pt>
                <c:pt idx="255">
                  <c:v>0.72</c:v>
                </c:pt>
                <c:pt idx="256">
                  <c:v>0.71</c:v>
                </c:pt>
                <c:pt idx="257">
                  <c:v>0.692</c:v>
                </c:pt>
                <c:pt idx="258">
                  <c:v>0.683</c:v>
                </c:pt>
                <c:pt idx="259">
                  <c:v>0.674</c:v>
                </c:pt>
                <c:pt idx="260">
                  <c:v>0.665</c:v>
                </c:pt>
                <c:pt idx="261">
                  <c:v>0.657</c:v>
                </c:pt>
                <c:pt idx="262">
                  <c:v>0.648</c:v>
                </c:pt>
                <c:pt idx="263">
                  <c:v>0.639</c:v>
                </c:pt>
                <c:pt idx="264">
                  <c:v>0.63</c:v>
                </c:pt>
                <c:pt idx="265">
                  <c:v>0.621</c:v>
                </c:pt>
                <c:pt idx="266">
                  <c:v>0.621</c:v>
                </c:pt>
                <c:pt idx="267">
                  <c:v>0.611</c:v>
                </c:pt>
                <c:pt idx="268">
                  <c:v>0.602</c:v>
                </c:pt>
                <c:pt idx="269">
                  <c:v>0.592</c:v>
                </c:pt>
                <c:pt idx="270">
                  <c:v>0.582</c:v>
                </c:pt>
                <c:pt idx="271">
                  <c:v>0.564</c:v>
                </c:pt>
                <c:pt idx="272">
                  <c:v>0.557</c:v>
                </c:pt>
                <c:pt idx="273">
                  <c:v>0.548</c:v>
                </c:pt>
                <c:pt idx="274">
                  <c:v>0.539</c:v>
                </c:pt>
                <c:pt idx="275">
                  <c:v>0.529</c:v>
                </c:pt>
                <c:pt idx="276">
                  <c:v>0.529</c:v>
                </c:pt>
                <c:pt idx="277">
                  <c:v>0.52</c:v>
                </c:pt>
                <c:pt idx="278">
                  <c:v>0.51</c:v>
                </c:pt>
                <c:pt idx="279">
                  <c:v>0.509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0.508</c:v>
                </c:pt>
                <c:pt idx="285">
                  <c:v>0.509</c:v>
                </c:pt>
                <c:pt idx="286">
                  <c:v>0.51</c:v>
                </c:pt>
                <c:pt idx="287">
                  <c:v>0.51</c:v>
                </c:pt>
              </c:numCache>
            </c:numRef>
          </c:val>
          <c:smooth val="0"/>
        </c:ser>
        <c:axId val="27803638"/>
        <c:axId val="48906151"/>
      </c:lineChart>
      <c:catAx>
        <c:axId val="278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'[2]tides_July21-27'!$B$1749:$B$2036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'[2]tides_July21-27'!$A$1749:$A$2036</c:f>
              <c:numCache>
                <c:ptCount val="288"/>
                <c:pt idx="0">
                  <c:v>0.519</c:v>
                </c:pt>
                <c:pt idx="1">
                  <c:v>0.52</c:v>
                </c:pt>
                <c:pt idx="2">
                  <c:v>0.529</c:v>
                </c:pt>
                <c:pt idx="3">
                  <c:v>0.538</c:v>
                </c:pt>
                <c:pt idx="4">
                  <c:v>0.548</c:v>
                </c:pt>
                <c:pt idx="5">
                  <c:v>0.549</c:v>
                </c:pt>
                <c:pt idx="6">
                  <c:v>0.556</c:v>
                </c:pt>
                <c:pt idx="7">
                  <c:v>0.564</c:v>
                </c:pt>
                <c:pt idx="8">
                  <c:v>0.573</c:v>
                </c:pt>
                <c:pt idx="9">
                  <c:v>0.581</c:v>
                </c:pt>
                <c:pt idx="10">
                  <c:v>0.593</c:v>
                </c:pt>
                <c:pt idx="11">
                  <c:v>0.611</c:v>
                </c:pt>
                <c:pt idx="12">
                  <c:v>0.629</c:v>
                </c:pt>
                <c:pt idx="13">
                  <c:v>0.638</c:v>
                </c:pt>
                <c:pt idx="14">
                  <c:v>0.656</c:v>
                </c:pt>
                <c:pt idx="15">
                  <c:v>0.674</c:v>
                </c:pt>
                <c:pt idx="16">
                  <c:v>0.69</c:v>
                </c:pt>
                <c:pt idx="17">
                  <c:v>0.7</c:v>
                </c:pt>
                <c:pt idx="18">
                  <c:v>0.709</c:v>
                </c:pt>
                <c:pt idx="19">
                  <c:v>0.711</c:v>
                </c:pt>
                <c:pt idx="20">
                  <c:v>0.724</c:v>
                </c:pt>
                <c:pt idx="21">
                  <c:v>0.739</c:v>
                </c:pt>
                <c:pt idx="22">
                  <c:v>0.764</c:v>
                </c:pt>
                <c:pt idx="23">
                  <c:v>0.782</c:v>
                </c:pt>
                <c:pt idx="24">
                  <c:v>0.802</c:v>
                </c:pt>
                <c:pt idx="25">
                  <c:v>0.821</c:v>
                </c:pt>
                <c:pt idx="26">
                  <c:v>0.837</c:v>
                </c:pt>
                <c:pt idx="27">
                  <c:v>0.848</c:v>
                </c:pt>
                <c:pt idx="28">
                  <c:v>0.866</c:v>
                </c:pt>
                <c:pt idx="29">
                  <c:v>0.891</c:v>
                </c:pt>
                <c:pt idx="30">
                  <c:v>0.911</c:v>
                </c:pt>
                <c:pt idx="31">
                  <c:v>0.939</c:v>
                </c:pt>
                <c:pt idx="32">
                  <c:v>0.957</c:v>
                </c:pt>
                <c:pt idx="33">
                  <c:v>0.982</c:v>
                </c:pt>
                <c:pt idx="34">
                  <c:v>1.002</c:v>
                </c:pt>
                <c:pt idx="35">
                  <c:v>1.029</c:v>
                </c:pt>
                <c:pt idx="36">
                  <c:v>1.048</c:v>
                </c:pt>
                <c:pt idx="37">
                  <c:v>1.073</c:v>
                </c:pt>
                <c:pt idx="38">
                  <c:v>1.092</c:v>
                </c:pt>
                <c:pt idx="39">
                  <c:v>1.119</c:v>
                </c:pt>
                <c:pt idx="40">
                  <c:v>1.139</c:v>
                </c:pt>
                <c:pt idx="41">
                  <c:v>1.164</c:v>
                </c:pt>
                <c:pt idx="42">
                  <c:v>1.184</c:v>
                </c:pt>
                <c:pt idx="43">
                  <c:v>1.212</c:v>
                </c:pt>
                <c:pt idx="44">
                  <c:v>1.239</c:v>
                </c:pt>
                <c:pt idx="45">
                  <c:v>1.265</c:v>
                </c:pt>
                <c:pt idx="46">
                  <c:v>1.292</c:v>
                </c:pt>
                <c:pt idx="47">
                  <c:v>1.319</c:v>
                </c:pt>
                <c:pt idx="48">
                  <c:v>1.343</c:v>
                </c:pt>
                <c:pt idx="49">
                  <c:v>1.364</c:v>
                </c:pt>
                <c:pt idx="50">
                  <c:v>1.391</c:v>
                </c:pt>
                <c:pt idx="51">
                  <c:v>1.42</c:v>
                </c:pt>
                <c:pt idx="52">
                  <c:v>1.439</c:v>
                </c:pt>
                <c:pt idx="53">
                  <c:v>1.466</c:v>
                </c:pt>
                <c:pt idx="54">
                  <c:v>1.491</c:v>
                </c:pt>
                <c:pt idx="55">
                  <c:v>1.517</c:v>
                </c:pt>
                <c:pt idx="56">
                  <c:v>1.538</c:v>
                </c:pt>
                <c:pt idx="57">
                  <c:v>1.557</c:v>
                </c:pt>
                <c:pt idx="58">
                  <c:v>1.568</c:v>
                </c:pt>
                <c:pt idx="59">
                  <c:v>1.583</c:v>
                </c:pt>
                <c:pt idx="60">
                  <c:v>1.61</c:v>
                </c:pt>
                <c:pt idx="61">
                  <c:v>1.629</c:v>
                </c:pt>
                <c:pt idx="62">
                  <c:v>1.638</c:v>
                </c:pt>
                <c:pt idx="63">
                  <c:v>1.648</c:v>
                </c:pt>
                <c:pt idx="64">
                  <c:v>1.665</c:v>
                </c:pt>
                <c:pt idx="65">
                  <c:v>1.683</c:v>
                </c:pt>
                <c:pt idx="66">
                  <c:v>1.701</c:v>
                </c:pt>
                <c:pt idx="67">
                  <c:v>1.723</c:v>
                </c:pt>
                <c:pt idx="68">
                  <c:v>1.739</c:v>
                </c:pt>
                <c:pt idx="69">
                  <c:v>1.748</c:v>
                </c:pt>
                <c:pt idx="70">
                  <c:v>1.756</c:v>
                </c:pt>
                <c:pt idx="71">
                  <c:v>1.765</c:v>
                </c:pt>
                <c:pt idx="72">
                  <c:v>1.776</c:v>
                </c:pt>
                <c:pt idx="73">
                  <c:v>1.791</c:v>
                </c:pt>
                <c:pt idx="74">
                  <c:v>1.802</c:v>
                </c:pt>
                <c:pt idx="75">
                  <c:v>1.812</c:v>
                </c:pt>
                <c:pt idx="76">
                  <c:v>1.822</c:v>
                </c:pt>
                <c:pt idx="77">
                  <c:v>1.822</c:v>
                </c:pt>
                <c:pt idx="78">
                  <c:v>1.823</c:v>
                </c:pt>
                <c:pt idx="79">
                  <c:v>1.829</c:v>
                </c:pt>
                <c:pt idx="80">
                  <c:v>1.83</c:v>
                </c:pt>
                <c:pt idx="81">
                  <c:v>1.838</c:v>
                </c:pt>
                <c:pt idx="82">
                  <c:v>1.839</c:v>
                </c:pt>
                <c:pt idx="83">
                  <c:v>1.846</c:v>
                </c:pt>
                <c:pt idx="84">
                  <c:v>1.839</c:v>
                </c:pt>
                <c:pt idx="85">
                  <c:v>1.838</c:v>
                </c:pt>
                <c:pt idx="86">
                  <c:v>1.83</c:v>
                </c:pt>
                <c:pt idx="87">
                  <c:v>1.832</c:v>
                </c:pt>
                <c:pt idx="88">
                  <c:v>1.838</c:v>
                </c:pt>
                <c:pt idx="89">
                  <c:v>1.839</c:v>
                </c:pt>
                <c:pt idx="90">
                  <c:v>1.839</c:v>
                </c:pt>
                <c:pt idx="91">
                  <c:v>1.83</c:v>
                </c:pt>
                <c:pt idx="92">
                  <c:v>1.812</c:v>
                </c:pt>
                <c:pt idx="93">
                  <c:v>1.802</c:v>
                </c:pt>
                <c:pt idx="94">
                  <c:v>1.792</c:v>
                </c:pt>
                <c:pt idx="95">
                  <c:v>1.783</c:v>
                </c:pt>
                <c:pt idx="96">
                  <c:v>1.773</c:v>
                </c:pt>
                <c:pt idx="97">
                  <c:v>1.756</c:v>
                </c:pt>
                <c:pt idx="98">
                  <c:v>1.738</c:v>
                </c:pt>
                <c:pt idx="99">
                  <c:v>1.72</c:v>
                </c:pt>
                <c:pt idx="100">
                  <c:v>1.7</c:v>
                </c:pt>
                <c:pt idx="101">
                  <c:v>1.69</c:v>
                </c:pt>
                <c:pt idx="102">
                  <c:v>1.674</c:v>
                </c:pt>
                <c:pt idx="103">
                  <c:v>1.657</c:v>
                </c:pt>
                <c:pt idx="104">
                  <c:v>1.637</c:v>
                </c:pt>
                <c:pt idx="105">
                  <c:v>1.612</c:v>
                </c:pt>
                <c:pt idx="106">
                  <c:v>1.601</c:v>
                </c:pt>
                <c:pt idx="107">
                  <c:v>1.582</c:v>
                </c:pt>
                <c:pt idx="108">
                  <c:v>1.564</c:v>
                </c:pt>
                <c:pt idx="109">
                  <c:v>1.546</c:v>
                </c:pt>
                <c:pt idx="110">
                  <c:v>1.52</c:v>
                </c:pt>
                <c:pt idx="111">
                  <c:v>1.5</c:v>
                </c:pt>
                <c:pt idx="112">
                  <c:v>1.482</c:v>
                </c:pt>
                <c:pt idx="113">
                  <c:v>1.456</c:v>
                </c:pt>
                <c:pt idx="114">
                  <c:v>1.438</c:v>
                </c:pt>
                <c:pt idx="115">
                  <c:v>1.411</c:v>
                </c:pt>
                <c:pt idx="116">
                  <c:v>1.382</c:v>
                </c:pt>
                <c:pt idx="117">
                  <c:v>1.356</c:v>
                </c:pt>
                <c:pt idx="118">
                  <c:v>1.339</c:v>
                </c:pt>
                <c:pt idx="119">
                  <c:v>1.319</c:v>
                </c:pt>
                <c:pt idx="120">
                  <c:v>1.291</c:v>
                </c:pt>
                <c:pt idx="121">
                  <c:v>1.265</c:v>
                </c:pt>
                <c:pt idx="122">
                  <c:v>1.247</c:v>
                </c:pt>
                <c:pt idx="123">
                  <c:v>1.221</c:v>
                </c:pt>
                <c:pt idx="124">
                  <c:v>1.192</c:v>
                </c:pt>
                <c:pt idx="125">
                  <c:v>1.172</c:v>
                </c:pt>
                <c:pt idx="126">
                  <c:v>1.148</c:v>
                </c:pt>
                <c:pt idx="127">
                  <c:v>1.128</c:v>
                </c:pt>
                <c:pt idx="128">
                  <c:v>1.1</c:v>
                </c:pt>
                <c:pt idx="129">
                  <c:v>1.082</c:v>
                </c:pt>
                <c:pt idx="130">
                  <c:v>1.056</c:v>
                </c:pt>
                <c:pt idx="131">
                  <c:v>1.029</c:v>
                </c:pt>
                <c:pt idx="132">
                  <c:v>1.001</c:v>
                </c:pt>
                <c:pt idx="133">
                  <c:v>0.982</c:v>
                </c:pt>
                <c:pt idx="134">
                  <c:v>0.963</c:v>
                </c:pt>
                <c:pt idx="135">
                  <c:v>0.938</c:v>
                </c:pt>
                <c:pt idx="136">
                  <c:v>0.91</c:v>
                </c:pt>
                <c:pt idx="137">
                  <c:v>0.883</c:v>
                </c:pt>
                <c:pt idx="138">
                  <c:v>0.857</c:v>
                </c:pt>
                <c:pt idx="139">
                  <c:v>0.837</c:v>
                </c:pt>
                <c:pt idx="140">
                  <c:v>0.812</c:v>
                </c:pt>
                <c:pt idx="141">
                  <c:v>0.792</c:v>
                </c:pt>
                <c:pt idx="142">
                  <c:v>0.773</c:v>
                </c:pt>
                <c:pt idx="143">
                  <c:v>0.756</c:v>
                </c:pt>
                <c:pt idx="144">
                  <c:v>0.729</c:v>
                </c:pt>
                <c:pt idx="145">
                  <c:v>0.71</c:v>
                </c:pt>
                <c:pt idx="146">
                  <c:v>0.69</c:v>
                </c:pt>
                <c:pt idx="147">
                  <c:v>0.665</c:v>
                </c:pt>
                <c:pt idx="148">
                  <c:v>0.656</c:v>
                </c:pt>
                <c:pt idx="149">
                  <c:v>0.648</c:v>
                </c:pt>
                <c:pt idx="150">
                  <c:v>0.639</c:v>
                </c:pt>
                <c:pt idx="151">
                  <c:v>0.63</c:v>
                </c:pt>
                <c:pt idx="152">
                  <c:v>0.621</c:v>
                </c:pt>
                <c:pt idx="153">
                  <c:v>0.611</c:v>
                </c:pt>
                <c:pt idx="154">
                  <c:v>0.592</c:v>
                </c:pt>
                <c:pt idx="155">
                  <c:v>0.583</c:v>
                </c:pt>
                <c:pt idx="156">
                  <c:v>0.581</c:v>
                </c:pt>
                <c:pt idx="157">
                  <c:v>0.572</c:v>
                </c:pt>
                <c:pt idx="158">
                  <c:v>0.563</c:v>
                </c:pt>
                <c:pt idx="159">
                  <c:v>0.548</c:v>
                </c:pt>
                <c:pt idx="160">
                  <c:v>0.529</c:v>
                </c:pt>
                <c:pt idx="161">
                  <c:v>0.519</c:v>
                </c:pt>
                <c:pt idx="162">
                  <c:v>0.519</c:v>
                </c:pt>
                <c:pt idx="163">
                  <c:v>0.519</c:v>
                </c:pt>
                <c:pt idx="164">
                  <c:v>0.528</c:v>
                </c:pt>
                <c:pt idx="165">
                  <c:v>0.531</c:v>
                </c:pt>
                <c:pt idx="166">
                  <c:v>0.538</c:v>
                </c:pt>
                <c:pt idx="167">
                  <c:v>0.538</c:v>
                </c:pt>
                <c:pt idx="168">
                  <c:v>0.537</c:v>
                </c:pt>
                <c:pt idx="169">
                  <c:v>0.529</c:v>
                </c:pt>
                <c:pt idx="170">
                  <c:v>0.529</c:v>
                </c:pt>
                <c:pt idx="171">
                  <c:v>0.529</c:v>
                </c:pt>
                <c:pt idx="172">
                  <c:v>0.529</c:v>
                </c:pt>
                <c:pt idx="173">
                  <c:v>0.529</c:v>
                </c:pt>
                <c:pt idx="174">
                  <c:v>0.537</c:v>
                </c:pt>
                <c:pt idx="175">
                  <c:v>0.547</c:v>
                </c:pt>
                <c:pt idx="176">
                  <c:v>0.556</c:v>
                </c:pt>
                <c:pt idx="177">
                  <c:v>0.565</c:v>
                </c:pt>
                <c:pt idx="178">
                  <c:v>0.581</c:v>
                </c:pt>
                <c:pt idx="179">
                  <c:v>0.591</c:v>
                </c:pt>
                <c:pt idx="180">
                  <c:v>0.601</c:v>
                </c:pt>
                <c:pt idx="181">
                  <c:v>0.61</c:v>
                </c:pt>
                <c:pt idx="182">
                  <c:v>0.612</c:v>
                </c:pt>
                <c:pt idx="183">
                  <c:v>0.621</c:v>
                </c:pt>
                <c:pt idx="184">
                  <c:v>0.63</c:v>
                </c:pt>
                <c:pt idx="185">
                  <c:v>0.647</c:v>
                </c:pt>
                <c:pt idx="186">
                  <c:v>0.663</c:v>
                </c:pt>
                <c:pt idx="187">
                  <c:v>0.674</c:v>
                </c:pt>
                <c:pt idx="188">
                  <c:v>0.69</c:v>
                </c:pt>
                <c:pt idx="189">
                  <c:v>0.7</c:v>
                </c:pt>
                <c:pt idx="190">
                  <c:v>0.718</c:v>
                </c:pt>
                <c:pt idx="191">
                  <c:v>0.72</c:v>
                </c:pt>
                <c:pt idx="192">
                  <c:v>0.719</c:v>
                </c:pt>
                <c:pt idx="193">
                  <c:v>0.748</c:v>
                </c:pt>
                <c:pt idx="194">
                  <c:v>0.765</c:v>
                </c:pt>
                <c:pt idx="195">
                  <c:v>0.783</c:v>
                </c:pt>
                <c:pt idx="196">
                  <c:v>0.809</c:v>
                </c:pt>
                <c:pt idx="197">
                  <c:v>0.822</c:v>
                </c:pt>
                <c:pt idx="198">
                  <c:v>0.838</c:v>
                </c:pt>
                <c:pt idx="199">
                  <c:v>0.848</c:v>
                </c:pt>
                <c:pt idx="200">
                  <c:v>0.873</c:v>
                </c:pt>
                <c:pt idx="201">
                  <c:v>0.889</c:v>
                </c:pt>
                <c:pt idx="202">
                  <c:v>0.899</c:v>
                </c:pt>
                <c:pt idx="203">
                  <c:v>0.91</c:v>
                </c:pt>
                <c:pt idx="204">
                  <c:v>0.919</c:v>
                </c:pt>
                <c:pt idx="205">
                  <c:v>0.921</c:v>
                </c:pt>
                <c:pt idx="206">
                  <c:v>0.939</c:v>
                </c:pt>
                <c:pt idx="207">
                  <c:v>0.956</c:v>
                </c:pt>
                <c:pt idx="208">
                  <c:v>0.965</c:v>
                </c:pt>
                <c:pt idx="209">
                  <c:v>0.974</c:v>
                </c:pt>
                <c:pt idx="210">
                  <c:v>0.983</c:v>
                </c:pt>
                <c:pt idx="211">
                  <c:v>1</c:v>
                </c:pt>
                <c:pt idx="212">
                  <c:v>1.003</c:v>
                </c:pt>
                <c:pt idx="213">
                  <c:v>1.012</c:v>
                </c:pt>
                <c:pt idx="214">
                  <c:v>1.021</c:v>
                </c:pt>
                <c:pt idx="215">
                  <c:v>1.029</c:v>
                </c:pt>
                <c:pt idx="216">
                  <c:v>1.038</c:v>
                </c:pt>
                <c:pt idx="217">
                  <c:v>1.048</c:v>
                </c:pt>
                <c:pt idx="218">
                  <c:v>1.056</c:v>
                </c:pt>
                <c:pt idx="219">
                  <c:v>1.065</c:v>
                </c:pt>
                <c:pt idx="220">
                  <c:v>1.074</c:v>
                </c:pt>
                <c:pt idx="221">
                  <c:v>1.082</c:v>
                </c:pt>
                <c:pt idx="222">
                  <c:v>1.082</c:v>
                </c:pt>
                <c:pt idx="223">
                  <c:v>1.087</c:v>
                </c:pt>
                <c:pt idx="224">
                  <c:v>1.094</c:v>
                </c:pt>
                <c:pt idx="225">
                  <c:v>1.091</c:v>
                </c:pt>
                <c:pt idx="226">
                  <c:v>1.062</c:v>
                </c:pt>
                <c:pt idx="227">
                  <c:v>1.099</c:v>
                </c:pt>
                <c:pt idx="228">
                  <c:v>1.1</c:v>
                </c:pt>
                <c:pt idx="229">
                  <c:v>1.101</c:v>
                </c:pt>
                <c:pt idx="230">
                  <c:v>1.101</c:v>
                </c:pt>
                <c:pt idx="231">
                  <c:v>1.101</c:v>
                </c:pt>
                <c:pt idx="232">
                  <c:v>1.101</c:v>
                </c:pt>
                <c:pt idx="233">
                  <c:v>1.1</c:v>
                </c:pt>
                <c:pt idx="234">
                  <c:v>1.101</c:v>
                </c:pt>
                <c:pt idx="235">
                  <c:v>1.099</c:v>
                </c:pt>
                <c:pt idx="236">
                  <c:v>1.092</c:v>
                </c:pt>
                <c:pt idx="237">
                  <c:v>1.091</c:v>
                </c:pt>
                <c:pt idx="238">
                  <c:v>1.091</c:v>
                </c:pt>
                <c:pt idx="239">
                  <c:v>1.091</c:v>
                </c:pt>
                <c:pt idx="240">
                  <c:v>1.091</c:v>
                </c:pt>
                <c:pt idx="241">
                  <c:v>1.092</c:v>
                </c:pt>
                <c:pt idx="242">
                  <c:v>1.092</c:v>
                </c:pt>
                <c:pt idx="243">
                  <c:v>1.091</c:v>
                </c:pt>
                <c:pt idx="244">
                  <c:v>1.082</c:v>
                </c:pt>
                <c:pt idx="245">
                  <c:v>1.073</c:v>
                </c:pt>
                <c:pt idx="246">
                  <c:v>1.064</c:v>
                </c:pt>
                <c:pt idx="247">
                  <c:v>1.047</c:v>
                </c:pt>
                <c:pt idx="248">
                  <c:v>1.037</c:v>
                </c:pt>
                <c:pt idx="249">
                  <c:v>1.028</c:v>
                </c:pt>
                <c:pt idx="250">
                  <c:v>1.011</c:v>
                </c:pt>
                <c:pt idx="251">
                  <c:v>0.992</c:v>
                </c:pt>
                <c:pt idx="252">
                  <c:v>0.981</c:v>
                </c:pt>
                <c:pt idx="253">
                  <c:v>0.964</c:v>
                </c:pt>
                <c:pt idx="254">
                  <c:v>0.947</c:v>
                </c:pt>
                <c:pt idx="255">
                  <c:v>0.938</c:v>
                </c:pt>
                <c:pt idx="256">
                  <c:v>0.928</c:v>
                </c:pt>
                <c:pt idx="257">
                  <c:v>0.918</c:v>
                </c:pt>
                <c:pt idx="258">
                  <c:v>0.9</c:v>
                </c:pt>
                <c:pt idx="259">
                  <c:v>0.891</c:v>
                </c:pt>
                <c:pt idx="260">
                  <c:v>0.883</c:v>
                </c:pt>
                <c:pt idx="261">
                  <c:v>0.873</c:v>
                </c:pt>
                <c:pt idx="262">
                  <c:v>0.857</c:v>
                </c:pt>
                <c:pt idx="263">
                  <c:v>0.847</c:v>
                </c:pt>
                <c:pt idx="264">
                  <c:v>0.837</c:v>
                </c:pt>
                <c:pt idx="265">
                  <c:v>0.821</c:v>
                </c:pt>
                <c:pt idx="266">
                  <c:v>0.811</c:v>
                </c:pt>
                <c:pt idx="267">
                  <c:v>0.791</c:v>
                </c:pt>
                <c:pt idx="268">
                  <c:v>0.772</c:v>
                </c:pt>
                <c:pt idx="269">
                  <c:v>0.755</c:v>
                </c:pt>
                <c:pt idx="270">
                  <c:v>0.738</c:v>
                </c:pt>
                <c:pt idx="271">
                  <c:v>0.728</c:v>
                </c:pt>
                <c:pt idx="272">
                  <c:v>0.718</c:v>
                </c:pt>
                <c:pt idx="273">
                  <c:v>0.708</c:v>
                </c:pt>
                <c:pt idx="274">
                  <c:v>0.699</c:v>
                </c:pt>
                <c:pt idx="275">
                  <c:v>0.69</c:v>
                </c:pt>
                <c:pt idx="276">
                  <c:v>0.683</c:v>
                </c:pt>
                <c:pt idx="277">
                  <c:v>0.682</c:v>
                </c:pt>
                <c:pt idx="278">
                  <c:v>0.674</c:v>
                </c:pt>
                <c:pt idx="279">
                  <c:v>0.657</c:v>
                </c:pt>
                <c:pt idx="280">
                  <c:v>0.648</c:v>
                </c:pt>
                <c:pt idx="281">
                  <c:v>0.639</c:v>
                </c:pt>
                <c:pt idx="282">
                  <c:v>0.639</c:v>
                </c:pt>
                <c:pt idx="283">
                  <c:v>0.638</c:v>
                </c:pt>
                <c:pt idx="284">
                  <c:v>0.638</c:v>
                </c:pt>
                <c:pt idx="285">
                  <c:v>0.63</c:v>
                </c:pt>
                <c:pt idx="286">
                  <c:v>0.63</c:v>
                </c:pt>
                <c:pt idx="287">
                  <c:v>0.622</c:v>
                </c:pt>
              </c:numCache>
            </c:numRef>
          </c:val>
          <c:smooth val="0"/>
        </c:ser>
        <c:axId val="37502176"/>
        <c:axId val="1975265"/>
      </c:lineChart>
      <c:catAx>
        <c:axId val="37502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'[2]tides_July28-Aug03'!$B$3:$B$290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'[2]tides_July28-Aug03'!$A$3:$A$290</c:f>
              <c:numCache>
                <c:ptCount val="288"/>
                <c:pt idx="0">
                  <c:v>0.621</c:v>
                </c:pt>
                <c:pt idx="1">
                  <c:v>0.611</c:v>
                </c:pt>
                <c:pt idx="2">
                  <c:v>0.602</c:v>
                </c:pt>
                <c:pt idx="3">
                  <c:v>0.6</c:v>
                </c:pt>
                <c:pt idx="4">
                  <c:v>0.592</c:v>
                </c:pt>
                <c:pt idx="5">
                  <c:v>0.592</c:v>
                </c:pt>
                <c:pt idx="6">
                  <c:v>0.601</c:v>
                </c:pt>
                <c:pt idx="7">
                  <c:v>0.602</c:v>
                </c:pt>
                <c:pt idx="8">
                  <c:v>0.611</c:v>
                </c:pt>
                <c:pt idx="9">
                  <c:v>0.612</c:v>
                </c:pt>
                <c:pt idx="10">
                  <c:v>0.62</c:v>
                </c:pt>
                <c:pt idx="11">
                  <c:v>0.628</c:v>
                </c:pt>
                <c:pt idx="12">
                  <c:v>0.639</c:v>
                </c:pt>
                <c:pt idx="13">
                  <c:v>0.655</c:v>
                </c:pt>
                <c:pt idx="14">
                  <c:v>0.665</c:v>
                </c:pt>
                <c:pt idx="15">
                  <c:v>0.674</c:v>
                </c:pt>
                <c:pt idx="16">
                  <c:v>0.683</c:v>
                </c:pt>
                <c:pt idx="17">
                  <c:v>0.691</c:v>
                </c:pt>
                <c:pt idx="18">
                  <c:v>0.699</c:v>
                </c:pt>
                <c:pt idx="19">
                  <c:v>0.71</c:v>
                </c:pt>
                <c:pt idx="20">
                  <c:v>0.721</c:v>
                </c:pt>
                <c:pt idx="21">
                  <c:v>0.73</c:v>
                </c:pt>
                <c:pt idx="22">
                  <c:v>0.739</c:v>
                </c:pt>
                <c:pt idx="23">
                  <c:v>0.746</c:v>
                </c:pt>
                <c:pt idx="24">
                  <c:v>0.749</c:v>
                </c:pt>
                <c:pt idx="25">
                  <c:v>0.764</c:v>
                </c:pt>
                <c:pt idx="26">
                  <c:v>0.782</c:v>
                </c:pt>
                <c:pt idx="27">
                  <c:v>0.802</c:v>
                </c:pt>
                <c:pt idx="28">
                  <c:v>0.829</c:v>
                </c:pt>
                <c:pt idx="29">
                  <c:v>0.848</c:v>
                </c:pt>
                <c:pt idx="30">
                  <c:v>0.873</c:v>
                </c:pt>
                <c:pt idx="31">
                  <c:v>0.892</c:v>
                </c:pt>
                <c:pt idx="32">
                  <c:v>0.911</c:v>
                </c:pt>
                <c:pt idx="33">
                  <c:v>0.93</c:v>
                </c:pt>
                <c:pt idx="34">
                  <c:v>0.956</c:v>
                </c:pt>
                <c:pt idx="35">
                  <c:v>0.974</c:v>
                </c:pt>
                <c:pt idx="36">
                  <c:v>1.001</c:v>
                </c:pt>
                <c:pt idx="37">
                  <c:v>1.028</c:v>
                </c:pt>
                <c:pt idx="38">
                  <c:v>1.048</c:v>
                </c:pt>
                <c:pt idx="39">
                  <c:v>1.082</c:v>
                </c:pt>
                <c:pt idx="40">
                  <c:v>1.11</c:v>
                </c:pt>
                <c:pt idx="41">
                  <c:v>1.139</c:v>
                </c:pt>
                <c:pt idx="42">
                  <c:v>1.165</c:v>
                </c:pt>
                <c:pt idx="43">
                  <c:v>1.192</c:v>
                </c:pt>
                <c:pt idx="44">
                  <c:v>1.22</c:v>
                </c:pt>
                <c:pt idx="45">
                  <c:v>1.248</c:v>
                </c:pt>
                <c:pt idx="46">
                  <c:v>1.282</c:v>
                </c:pt>
                <c:pt idx="47">
                  <c:v>1.31</c:v>
                </c:pt>
                <c:pt idx="48">
                  <c:v>1.339</c:v>
                </c:pt>
                <c:pt idx="49">
                  <c:v>1.374</c:v>
                </c:pt>
                <c:pt idx="50">
                  <c:v>1.416</c:v>
                </c:pt>
                <c:pt idx="51">
                  <c:v>1.448</c:v>
                </c:pt>
                <c:pt idx="52">
                  <c:v>1.474</c:v>
                </c:pt>
                <c:pt idx="53">
                  <c:v>1.5</c:v>
                </c:pt>
                <c:pt idx="54">
                  <c:v>1.528</c:v>
                </c:pt>
                <c:pt idx="55">
                  <c:v>1.548</c:v>
                </c:pt>
                <c:pt idx="56">
                  <c:v>1.565</c:v>
                </c:pt>
                <c:pt idx="57">
                  <c:v>1.588</c:v>
                </c:pt>
                <c:pt idx="58">
                  <c:v>1.611</c:v>
                </c:pt>
                <c:pt idx="59">
                  <c:v>1.623</c:v>
                </c:pt>
                <c:pt idx="60">
                  <c:v>1.637</c:v>
                </c:pt>
                <c:pt idx="61">
                  <c:v>1.647</c:v>
                </c:pt>
                <c:pt idx="62">
                  <c:v>1.663</c:v>
                </c:pt>
                <c:pt idx="63">
                  <c:v>1.674</c:v>
                </c:pt>
                <c:pt idx="64">
                  <c:v>1.687</c:v>
                </c:pt>
                <c:pt idx="65">
                  <c:v>1.692</c:v>
                </c:pt>
                <c:pt idx="66">
                  <c:v>1.699</c:v>
                </c:pt>
                <c:pt idx="67">
                  <c:v>1.701</c:v>
                </c:pt>
                <c:pt idx="68">
                  <c:v>1.71</c:v>
                </c:pt>
                <c:pt idx="69">
                  <c:v>1.729</c:v>
                </c:pt>
                <c:pt idx="70">
                  <c:v>1.749</c:v>
                </c:pt>
                <c:pt idx="71">
                  <c:v>1.772</c:v>
                </c:pt>
                <c:pt idx="72">
                  <c:v>1.787</c:v>
                </c:pt>
                <c:pt idx="73">
                  <c:v>1.802</c:v>
                </c:pt>
                <c:pt idx="74">
                  <c:v>1.814</c:v>
                </c:pt>
                <c:pt idx="75">
                  <c:v>1.829</c:v>
                </c:pt>
                <c:pt idx="76">
                  <c:v>1.846</c:v>
                </c:pt>
                <c:pt idx="77">
                  <c:v>1.864</c:v>
                </c:pt>
                <c:pt idx="78">
                  <c:v>1.874</c:v>
                </c:pt>
                <c:pt idx="79">
                  <c:v>1.887</c:v>
                </c:pt>
                <c:pt idx="80">
                  <c:v>1.908</c:v>
                </c:pt>
                <c:pt idx="81">
                  <c:v>1.92</c:v>
                </c:pt>
                <c:pt idx="82">
                  <c:v>1.93</c:v>
                </c:pt>
                <c:pt idx="83">
                  <c:v>1.948</c:v>
                </c:pt>
                <c:pt idx="84">
                  <c:v>1.956</c:v>
                </c:pt>
                <c:pt idx="85">
                  <c:v>1.957</c:v>
                </c:pt>
                <c:pt idx="86">
                  <c:v>1.965</c:v>
                </c:pt>
                <c:pt idx="87">
                  <c:v>1.986</c:v>
                </c:pt>
                <c:pt idx="88">
                  <c:v>2.002</c:v>
                </c:pt>
                <c:pt idx="89">
                  <c:v>2.011</c:v>
                </c:pt>
                <c:pt idx="90">
                  <c:v>2.011</c:v>
                </c:pt>
                <c:pt idx="91">
                  <c:v>2.01</c:v>
                </c:pt>
                <c:pt idx="92">
                  <c:v>2.01</c:v>
                </c:pt>
                <c:pt idx="93">
                  <c:v>2.01</c:v>
                </c:pt>
                <c:pt idx="94">
                  <c:v>2.012</c:v>
                </c:pt>
                <c:pt idx="95">
                  <c:v>2.012</c:v>
                </c:pt>
                <c:pt idx="96">
                  <c:v>2.012</c:v>
                </c:pt>
                <c:pt idx="97">
                  <c:v>2.003</c:v>
                </c:pt>
                <c:pt idx="98">
                  <c:v>2.001</c:v>
                </c:pt>
                <c:pt idx="99">
                  <c:v>1.993</c:v>
                </c:pt>
                <c:pt idx="100">
                  <c:v>1.983</c:v>
                </c:pt>
                <c:pt idx="101">
                  <c:v>1.974</c:v>
                </c:pt>
                <c:pt idx="102">
                  <c:v>1.965</c:v>
                </c:pt>
                <c:pt idx="103">
                  <c:v>1.957</c:v>
                </c:pt>
                <c:pt idx="104">
                  <c:v>1.949</c:v>
                </c:pt>
                <c:pt idx="105">
                  <c:v>1.932</c:v>
                </c:pt>
                <c:pt idx="106">
                  <c:v>1.917</c:v>
                </c:pt>
                <c:pt idx="107">
                  <c:v>1.901</c:v>
                </c:pt>
                <c:pt idx="108">
                  <c:v>1.883</c:v>
                </c:pt>
                <c:pt idx="109">
                  <c:v>1.866</c:v>
                </c:pt>
                <c:pt idx="110">
                  <c:v>1.848</c:v>
                </c:pt>
                <c:pt idx="111">
                  <c:v>1.83</c:v>
                </c:pt>
                <c:pt idx="112">
                  <c:v>1.81</c:v>
                </c:pt>
                <c:pt idx="113">
                  <c:v>1.783</c:v>
                </c:pt>
                <c:pt idx="114">
                  <c:v>1.765</c:v>
                </c:pt>
                <c:pt idx="115">
                  <c:v>1.747</c:v>
                </c:pt>
                <c:pt idx="116">
                  <c:v>1.728</c:v>
                </c:pt>
                <c:pt idx="117">
                  <c:v>1.701</c:v>
                </c:pt>
                <c:pt idx="118">
                  <c:v>1.682</c:v>
                </c:pt>
                <c:pt idx="119">
                  <c:v>1.656</c:v>
                </c:pt>
                <c:pt idx="120">
                  <c:v>1.637</c:v>
                </c:pt>
                <c:pt idx="121">
                  <c:v>1.611</c:v>
                </c:pt>
                <c:pt idx="122">
                  <c:v>1.592</c:v>
                </c:pt>
                <c:pt idx="123">
                  <c:v>1.573</c:v>
                </c:pt>
                <c:pt idx="124">
                  <c:v>1.556</c:v>
                </c:pt>
                <c:pt idx="125">
                  <c:v>1.538</c:v>
                </c:pt>
                <c:pt idx="126">
                  <c:v>1.51</c:v>
                </c:pt>
                <c:pt idx="127">
                  <c:v>1.491</c:v>
                </c:pt>
                <c:pt idx="128">
                  <c:v>1.474</c:v>
                </c:pt>
                <c:pt idx="129">
                  <c:v>1.457</c:v>
                </c:pt>
                <c:pt idx="130">
                  <c:v>1.438</c:v>
                </c:pt>
                <c:pt idx="131">
                  <c:v>1.421</c:v>
                </c:pt>
                <c:pt idx="132">
                  <c:v>1.393</c:v>
                </c:pt>
                <c:pt idx="133">
                  <c:v>1.38</c:v>
                </c:pt>
                <c:pt idx="134">
                  <c:v>1.356</c:v>
                </c:pt>
                <c:pt idx="135">
                  <c:v>1.329</c:v>
                </c:pt>
                <c:pt idx="136">
                  <c:v>1.301</c:v>
                </c:pt>
                <c:pt idx="137">
                  <c:v>1.29</c:v>
                </c:pt>
                <c:pt idx="138">
                  <c:v>1.265</c:v>
                </c:pt>
                <c:pt idx="139">
                  <c:v>1.239</c:v>
                </c:pt>
                <c:pt idx="140">
                  <c:v>1.22</c:v>
                </c:pt>
                <c:pt idx="141">
                  <c:v>1.192</c:v>
                </c:pt>
                <c:pt idx="142">
                  <c:v>1.173</c:v>
                </c:pt>
                <c:pt idx="143">
                  <c:v>1.149</c:v>
                </c:pt>
                <c:pt idx="144">
                  <c:v>1.129</c:v>
                </c:pt>
                <c:pt idx="145">
                  <c:v>1.11</c:v>
                </c:pt>
                <c:pt idx="146">
                  <c:v>1.084</c:v>
                </c:pt>
                <c:pt idx="147">
                  <c:v>1.065</c:v>
                </c:pt>
                <c:pt idx="148">
                  <c:v>1.047</c:v>
                </c:pt>
                <c:pt idx="149">
                  <c:v>1.022</c:v>
                </c:pt>
                <c:pt idx="150">
                  <c:v>1.002</c:v>
                </c:pt>
                <c:pt idx="151">
                  <c:v>0.982</c:v>
                </c:pt>
                <c:pt idx="152">
                  <c:v>0.956</c:v>
                </c:pt>
                <c:pt idx="153">
                  <c:v>0.93</c:v>
                </c:pt>
                <c:pt idx="154">
                  <c:v>0.901</c:v>
                </c:pt>
                <c:pt idx="155">
                  <c:v>0.883</c:v>
                </c:pt>
                <c:pt idx="156">
                  <c:v>0.858</c:v>
                </c:pt>
                <c:pt idx="157">
                  <c:v>0.846</c:v>
                </c:pt>
                <c:pt idx="158">
                  <c:v>0.817</c:v>
                </c:pt>
                <c:pt idx="159">
                  <c:v>0.794</c:v>
                </c:pt>
                <c:pt idx="160">
                  <c:v>0.781</c:v>
                </c:pt>
                <c:pt idx="161">
                  <c:v>0.768</c:v>
                </c:pt>
                <c:pt idx="162">
                  <c:v>0.749</c:v>
                </c:pt>
                <c:pt idx="163">
                  <c:v>0.729</c:v>
                </c:pt>
                <c:pt idx="164">
                  <c:v>0.71</c:v>
                </c:pt>
                <c:pt idx="165">
                  <c:v>0.71</c:v>
                </c:pt>
                <c:pt idx="166">
                  <c:v>0.7</c:v>
                </c:pt>
                <c:pt idx="167">
                  <c:v>0.691</c:v>
                </c:pt>
                <c:pt idx="168">
                  <c:v>0.684</c:v>
                </c:pt>
                <c:pt idx="169">
                  <c:v>0.686</c:v>
                </c:pt>
                <c:pt idx="170">
                  <c:v>0.683</c:v>
                </c:pt>
                <c:pt idx="171">
                  <c:v>0.675</c:v>
                </c:pt>
                <c:pt idx="172">
                  <c:v>0.674</c:v>
                </c:pt>
                <c:pt idx="173">
                  <c:v>0.669</c:v>
                </c:pt>
                <c:pt idx="174">
                  <c:v>0.665</c:v>
                </c:pt>
                <c:pt idx="175">
                  <c:v>0.648</c:v>
                </c:pt>
                <c:pt idx="176">
                  <c:v>0.631</c:v>
                </c:pt>
                <c:pt idx="177">
                  <c:v>0.622</c:v>
                </c:pt>
                <c:pt idx="178">
                  <c:v>0.621</c:v>
                </c:pt>
                <c:pt idx="179">
                  <c:v>0.611</c:v>
                </c:pt>
                <c:pt idx="180">
                  <c:v>0.62</c:v>
                </c:pt>
                <c:pt idx="181">
                  <c:v>0.612</c:v>
                </c:pt>
                <c:pt idx="182">
                  <c:v>0.621</c:v>
                </c:pt>
                <c:pt idx="183">
                  <c:v>0.621</c:v>
                </c:pt>
                <c:pt idx="184">
                  <c:v>0.622</c:v>
                </c:pt>
                <c:pt idx="185">
                  <c:v>0.627</c:v>
                </c:pt>
                <c:pt idx="186">
                  <c:v>0.621</c:v>
                </c:pt>
                <c:pt idx="187">
                  <c:v>0.612</c:v>
                </c:pt>
                <c:pt idx="188">
                  <c:v>0.62</c:v>
                </c:pt>
                <c:pt idx="189">
                  <c:v>0.629</c:v>
                </c:pt>
                <c:pt idx="190">
                  <c:v>0.63</c:v>
                </c:pt>
                <c:pt idx="191">
                  <c:v>0.638</c:v>
                </c:pt>
                <c:pt idx="192">
                  <c:v>0.647</c:v>
                </c:pt>
                <c:pt idx="193">
                  <c:v>0.652</c:v>
                </c:pt>
                <c:pt idx="194">
                  <c:v>0.657</c:v>
                </c:pt>
                <c:pt idx="195">
                  <c:v>0.665</c:v>
                </c:pt>
                <c:pt idx="196">
                  <c:v>0.682</c:v>
                </c:pt>
                <c:pt idx="197">
                  <c:v>0.691</c:v>
                </c:pt>
                <c:pt idx="198">
                  <c:v>0.71</c:v>
                </c:pt>
                <c:pt idx="199">
                  <c:v>0.724</c:v>
                </c:pt>
                <c:pt idx="200">
                  <c:v>0.739</c:v>
                </c:pt>
                <c:pt idx="201">
                  <c:v>0.756</c:v>
                </c:pt>
                <c:pt idx="202">
                  <c:v>0.766</c:v>
                </c:pt>
                <c:pt idx="203">
                  <c:v>0.783</c:v>
                </c:pt>
                <c:pt idx="204">
                  <c:v>0.793</c:v>
                </c:pt>
                <c:pt idx="205">
                  <c:v>0.802</c:v>
                </c:pt>
                <c:pt idx="206">
                  <c:v>0.821</c:v>
                </c:pt>
                <c:pt idx="207">
                  <c:v>0.831</c:v>
                </c:pt>
                <c:pt idx="208">
                  <c:v>0.857</c:v>
                </c:pt>
                <c:pt idx="209">
                  <c:v>0.866</c:v>
                </c:pt>
                <c:pt idx="210">
                  <c:v>0.884</c:v>
                </c:pt>
                <c:pt idx="211">
                  <c:v>0.905</c:v>
                </c:pt>
                <c:pt idx="212">
                  <c:v>0.92</c:v>
                </c:pt>
                <c:pt idx="213">
                  <c:v>0.94</c:v>
                </c:pt>
                <c:pt idx="214">
                  <c:v>0.957</c:v>
                </c:pt>
                <c:pt idx="215">
                  <c:v>0.965</c:v>
                </c:pt>
                <c:pt idx="216">
                  <c:v>0.983</c:v>
                </c:pt>
                <c:pt idx="217">
                  <c:v>1.001</c:v>
                </c:pt>
                <c:pt idx="218">
                  <c:v>1.012</c:v>
                </c:pt>
                <c:pt idx="219">
                  <c:v>1.029</c:v>
                </c:pt>
                <c:pt idx="220">
                  <c:v>1.039</c:v>
                </c:pt>
                <c:pt idx="221">
                  <c:v>1.057</c:v>
                </c:pt>
                <c:pt idx="222">
                  <c:v>1.074</c:v>
                </c:pt>
                <c:pt idx="223">
                  <c:v>1.091</c:v>
                </c:pt>
                <c:pt idx="224">
                  <c:v>1.101</c:v>
                </c:pt>
                <c:pt idx="225">
                  <c:v>1.111</c:v>
                </c:pt>
                <c:pt idx="226">
                  <c:v>1.129</c:v>
                </c:pt>
                <c:pt idx="227">
                  <c:v>1.139</c:v>
                </c:pt>
                <c:pt idx="228">
                  <c:v>1.151</c:v>
                </c:pt>
                <c:pt idx="229">
                  <c:v>1.165</c:v>
                </c:pt>
                <c:pt idx="230">
                  <c:v>1.183</c:v>
                </c:pt>
                <c:pt idx="231">
                  <c:v>1.193</c:v>
                </c:pt>
                <c:pt idx="232">
                  <c:v>1.204</c:v>
                </c:pt>
                <c:pt idx="233">
                  <c:v>1.215</c:v>
                </c:pt>
                <c:pt idx="234">
                  <c:v>1.222</c:v>
                </c:pt>
                <c:pt idx="235">
                  <c:v>1.231</c:v>
                </c:pt>
                <c:pt idx="236">
                  <c:v>1.238</c:v>
                </c:pt>
                <c:pt idx="237">
                  <c:v>1.247</c:v>
                </c:pt>
                <c:pt idx="238">
                  <c:v>1.239</c:v>
                </c:pt>
                <c:pt idx="239">
                  <c:v>1.247</c:v>
                </c:pt>
                <c:pt idx="240">
                  <c:v>1.248</c:v>
                </c:pt>
                <c:pt idx="241">
                  <c:v>1.254</c:v>
                </c:pt>
                <c:pt idx="242">
                  <c:v>1.256</c:v>
                </c:pt>
                <c:pt idx="243">
                  <c:v>1.258</c:v>
                </c:pt>
                <c:pt idx="244">
                  <c:v>1.265</c:v>
                </c:pt>
                <c:pt idx="245">
                  <c:v>1.266</c:v>
                </c:pt>
                <c:pt idx="246">
                  <c:v>1.267</c:v>
                </c:pt>
                <c:pt idx="247">
                  <c:v>1.258</c:v>
                </c:pt>
                <c:pt idx="248">
                  <c:v>1.257</c:v>
                </c:pt>
                <c:pt idx="249">
                  <c:v>1.256</c:v>
                </c:pt>
                <c:pt idx="250">
                  <c:v>1.241</c:v>
                </c:pt>
                <c:pt idx="251">
                  <c:v>1.239</c:v>
                </c:pt>
                <c:pt idx="252">
                  <c:v>1.223</c:v>
                </c:pt>
                <c:pt idx="253">
                  <c:v>1.222</c:v>
                </c:pt>
                <c:pt idx="254">
                  <c:v>1.214</c:v>
                </c:pt>
                <c:pt idx="255">
                  <c:v>1.202</c:v>
                </c:pt>
                <c:pt idx="256">
                  <c:v>1.192</c:v>
                </c:pt>
                <c:pt idx="257">
                  <c:v>1.183</c:v>
                </c:pt>
                <c:pt idx="258">
                  <c:v>1.165</c:v>
                </c:pt>
                <c:pt idx="259">
                  <c:v>1.171</c:v>
                </c:pt>
                <c:pt idx="260">
                  <c:v>1.149</c:v>
                </c:pt>
                <c:pt idx="261">
                  <c:v>1.139</c:v>
                </c:pt>
                <c:pt idx="262">
                  <c:v>1.129</c:v>
                </c:pt>
                <c:pt idx="263">
                  <c:v>1.117</c:v>
                </c:pt>
                <c:pt idx="264">
                  <c:v>1.111</c:v>
                </c:pt>
                <c:pt idx="265">
                  <c:v>1.1</c:v>
                </c:pt>
                <c:pt idx="266">
                  <c:v>1.096</c:v>
                </c:pt>
                <c:pt idx="267">
                  <c:v>1.085</c:v>
                </c:pt>
                <c:pt idx="268">
                  <c:v>1.074</c:v>
                </c:pt>
                <c:pt idx="269">
                  <c:v>1.056</c:v>
                </c:pt>
                <c:pt idx="270">
                  <c:v>1.039</c:v>
                </c:pt>
                <c:pt idx="271">
                  <c:v>1.028</c:v>
                </c:pt>
                <c:pt idx="272">
                  <c:v>1.011</c:v>
                </c:pt>
                <c:pt idx="273">
                  <c:v>1.001</c:v>
                </c:pt>
                <c:pt idx="274">
                  <c:v>0.982</c:v>
                </c:pt>
                <c:pt idx="275">
                  <c:v>0.973</c:v>
                </c:pt>
                <c:pt idx="276">
                  <c:v>0.962</c:v>
                </c:pt>
                <c:pt idx="277">
                  <c:v>0.939</c:v>
                </c:pt>
                <c:pt idx="278">
                  <c:v>0.93</c:v>
                </c:pt>
                <c:pt idx="279">
                  <c:v>0.91</c:v>
                </c:pt>
                <c:pt idx="280">
                  <c:v>0.908</c:v>
                </c:pt>
                <c:pt idx="281">
                  <c:v>0.884</c:v>
                </c:pt>
                <c:pt idx="282">
                  <c:v>0.874</c:v>
                </c:pt>
                <c:pt idx="283">
                  <c:v>0.856</c:v>
                </c:pt>
                <c:pt idx="284">
                  <c:v>0.839</c:v>
                </c:pt>
                <c:pt idx="285">
                  <c:v>0.831</c:v>
                </c:pt>
                <c:pt idx="286">
                  <c:v>0.829</c:v>
                </c:pt>
                <c:pt idx="287">
                  <c:v>0.821</c:v>
                </c:pt>
              </c:numCache>
            </c:numRef>
          </c:val>
          <c:smooth val="0"/>
        </c:ser>
        <c:axId val="17777386"/>
        <c:axId val="25778747"/>
      </c:lineChart>
      <c:catAx>
        <c:axId val="1777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78747"/>
        <c:crosses val="autoZero"/>
        <c:auto val="1"/>
        <c:lblOffset val="100"/>
        <c:noMultiLvlLbl val="0"/>
      </c:catAx>
      <c:valAx>
        <c:axId val="2577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7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29,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'[2]tides_July28-Aug03'!$B$295:$B$582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'[2]tides_July28-Aug03'!$A$295:$A$582</c:f>
              <c:numCache>
                <c:ptCount val="288"/>
                <c:pt idx="0">
                  <c:v>0.81</c:v>
                </c:pt>
                <c:pt idx="1">
                  <c:v>0.794</c:v>
                </c:pt>
                <c:pt idx="2">
                  <c:v>0.791</c:v>
                </c:pt>
                <c:pt idx="3">
                  <c:v>0.772</c:v>
                </c:pt>
                <c:pt idx="4">
                  <c:v>0.764</c:v>
                </c:pt>
                <c:pt idx="5">
                  <c:v>0.756</c:v>
                </c:pt>
                <c:pt idx="6">
                  <c:v>0.738</c:v>
                </c:pt>
                <c:pt idx="7">
                  <c:v>0.729</c:v>
                </c:pt>
                <c:pt idx="8">
                  <c:v>0.729</c:v>
                </c:pt>
                <c:pt idx="9">
                  <c:v>0.713</c:v>
                </c:pt>
                <c:pt idx="10">
                  <c:v>0.709</c:v>
                </c:pt>
                <c:pt idx="11">
                  <c:v>0.699</c:v>
                </c:pt>
                <c:pt idx="12">
                  <c:v>0.692</c:v>
                </c:pt>
                <c:pt idx="13">
                  <c:v>0.691</c:v>
                </c:pt>
                <c:pt idx="14">
                  <c:v>0.69</c:v>
                </c:pt>
                <c:pt idx="15">
                  <c:v>0.684</c:v>
                </c:pt>
                <c:pt idx="16">
                  <c:v>0.691</c:v>
                </c:pt>
                <c:pt idx="17">
                  <c:v>0.681</c:v>
                </c:pt>
                <c:pt idx="18">
                  <c:v>0.682</c:v>
                </c:pt>
                <c:pt idx="19">
                  <c:v>0.682</c:v>
                </c:pt>
                <c:pt idx="20">
                  <c:v>0.683</c:v>
                </c:pt>
                <c:pt idx="21">
                  <c:v>0.684</c:v>
                </c:pt>
                <c:pt idx="22">
                  <c:v>0.692</c:v>
                </c:pt>
                <c:pt idx="23">
                  <c:v>0.689</c:v>
                </c:pt>
                <c:pt idx="24">
                  <c:v>0.699</c:v>
                </c:pt>
                <c:pt idx="25">
                  <c:v>0.701</c:v>
                </c:pt>
                <c:pt idx="26">
                  <c:v>0.709</c:v>
                </c:pt>
                <c:pt idx="27">
                  <c:v>0.713</c:v>
                </c:pt>
                <c:pt idx="28">
                  <c:v>0.708</c:v>
                </c:pt>
                <c:pt idx="29">
                  <c:v>0.719</c:v>
                </c:pt>
                <c:pt idx="30">
                  <c:v>0.73</c:v>
                </c:pt>
                <c:pt idx="31">
                  <c:v>0.748</c:v>
                </c:pt>
                <c:pt idx="32">
                  <c:v>0.763</c:v>
                </c:pt>
                <c:pt idx="33">
                  <c:v>0.764</c:v>
                </c:pt>
                <c:pt idx="34">
                  <c:v>0.774</c:v>
                </c:pt>
                <c:pt idx="35">
                  <c:v>0.782</c:v>
                </c:pt>
                <c:pt idx="36">
                  <c:v>0.785</c:v>
                </c:pt>
                <c:pt idx="37">
                  <c:v>0.8</c:v>
                </c:pt>
                <c:pt idx="38">
                  <c:v>0.83</c:v>
                </c:pt>
                <c:pt idx="39">
                  <c:v>0.847</c:v>
                </c:pt>
                <c:pt idx="40">
                  <c:v>0.858</c:v>
                </c:pt>
                <c:pt idx="41">
                  <c:v>0.869</c:v>
                </c:pt>
                <c:pt idx="42">
                  <c:v>0.893</c:v>
                </c:pt>
                <c:pt idx="43">
                  <c:v>0.91</c:v>
                </c:pt>
                <c:pt idx="44">
                  <c:v>0.93</c:v>
                </c:pt>
                <c:pt idx="45">
                  <c:v>0.957</c:v>
                </c:pt>
                <c:pt idx="46">
                  <c:v>0.983</c:v>
                </c:pt>
                <c:pt idx="47">
                  <c:v>0.993</c:v>
                </c:pt>
                <c:pt idx="48">
                  <c:v>1.021</c:v>
                </c:pt>
                <c:pt idx="49">
                  <c:v>1.044</c:v>
                </c:pt>
                <c:pt idx="50">
                  <c:v>1.066</c:v>
                </c:pt>
                <c:pt idx="51">
                  <c:v>1.091</c:v>
                </c:pt>
                <c:pt idx="52">
                  <c:v>1.119</c:v>
                </c:pt>
                <c:pt idx="53">
                  <c:v>1.139</c:v>
                </c:pt>
                <c:pt idx="54">
                  <c:v>1.164</c:v>
                </c:pt>
                <c:pt idx="55">
                  <c:v>1.188</c:v>
                </c:pt>
                <c:pt idx="56">
                  <c:v>1.222</c:v>
                </c:pt>
                <c:pt idx="57">
                  <c:v>1.249</c:v>
                </c:pt>
                <c:pt idx="58">
                  <c:v>1.269</c:v>
                </c:pt>
                <c:pt idx="59">
                  <c:v>1.29</c:v>
                </c:pt>
                <c:pt idx="60">
                  <c:v>1.321</c:v>
                </c:pt>
                <c:pt idx="61">
                  <c:v>1.349</c:v>
                </c:pt>
                <c:pt idx="62">
                  <c:v>1.366</c:v>
                </c:pt>
                <c:pt idx="63">
                  <c:v>1.392</c:v>
                </c:pt>
                <c:pt idx="64">
                  <c:v>1.422</c:v>
                </c:pt>
                <c:pt idx="65">
                  <c:v>1.439</c:v>
                </c:pt>
                <c:pt idx="66">
                  <c:v>1.464</c:v>
                </c:pt>
                <c:pt idx="67">
                  <c:v>1.49</c:v>
                </c:pt>
                <c:pt idx="68">
                  <c:v>1.508</c:v>
                </c:pt>
                <c:pt idx="69">
                  <c:v>1.539</c:v>
                </c:pt>
                <c:pt idx="70">
                  <c:v>1.558</c:v>
                </c:pt>
                <c:pt idx="71">
                  <c:v>1.584</c:v>
                </c:pt>
                <c:pt idx="72">
                  <c:v>1.613</c:v>
                </c:pt>
                <c:pt idx="73">
                  <c:v>1.63</c:v>
                </c:pt>
                <c:pt idx="74">
                  <c:v>1.663</c:v>
                </c:pt>
                <c:pt idx="75">
                  <c:v>1.688</c:v>
                </c:pt>
                <c:pt idx="76">
                  <c:v>1.71</c:v>
                </c:pt>
                <c:pt idx="77">
                  <c:v>1.73</c:v>
                </c:pt>
                <c:pt idx="78">
                  <c:v>1.756</c:v>
                </c:pt>
                <c:pt idx="79">
                  <c:v>1.774</c:v>
                </c:pt>
                <c:pt idx="80">
                  <c:v>1.794</c:v>
                </c:pt>
                <c:pt idx="81">
                  <c:v>1.813</c:v>
                </c:pt>
                <c:pt idx="82">
                  <c:v>1.838</c:v>
                </c:pt>
                <c:pt idx="83">
                  <c:v>1.848</c:v>
                </c:pt>
                <c:pt idx="84">
                  <c:v>1.865</c:v>
                </c:pt>
                <c:pt idx="85">
                  <c:v>1.884</c:v>
                </c:pt>
                <c:pt idx="86">
                  <c:v>1.892</c:v>
                </c:pt>
                <c:pt idx="87">
                  <c:v>1.911</c:v>
                </c:pt>
                <c:pt idx="88">
                  <c:v>1.93</c:v>
                </c:pt>
                <c:pt idx="89">
                  <c:v>1.939</c:v>
                </c:pt>
                <c:pt idx="90">
                  <c:v>1.957</c:v>
                </c:pt>
                <c:pt idx="91">
                  <c:v>1.972</c:v>
                </c:pt>
                <c:pt idx="92">
                  <c:v>1.974</c:v>
                </c:pt>
                <c:pt idx="93">
                  <c:v>1.98</c:v>
                </c:pt>
                <c:pt idx="94">
                  <c:v>2.003</c:v>
                </c:pt>
                <c:pt idx="95">
                  <c:v>2.013</c:v>
                </c:pt>
                <c:pt idx="96">
                  <c:v>2.026</c:v>
                </c:pt>
                <c:pt idx="97">
                  <c:v>2.039</c:v>
                </c:pt>
                <c:pt idx="98">
                  <c:v>2.037</c:v>
                </c:pt>
                <c:pt idx="99">
                  <c:v>2.047</c:v>
                </c:pt>
                <c:pt idx="100">
                  <c:v>2.045</c:v>
                </c:pt>
                <c:pt idx="101">
                  <c:v>2.04</c:v>
                </c:pt>
                <c:pt idx="102">
                  <c:v>2.047</c:v>
                </c:pt>
                <c:pt idx="103">
                  <c:v>2.049</c:v>
                </c:pt>
                <c:pt idx="104">
                  <c:v>2.042</c:v>
                </c:pt>
                <c:pt idx="105">
                  <c:v>2.049</c:v>
                </c:pt>
                <c:pt idx="106">
                  <c:v>2.039</c:v>
                </c:pt>
                <c:pt idx="107">
                  <c:v>2.039</c:v>
                </c:pt>
                <c:pt idx="108">
                  <c:v>2.03</c:v>
                </c:pt>
                <c:pt idx="109">
                  <c:v>2.021</c:v>
                </c:pt>
                <c:pt idx="110">
                  <c:v>2.012</c:v>
                </c:pt>
                <c:pt idx="111">
                  <c:v>2.01</c:v>
                </c:pt>
                <c:pt idx="112">
                  <c:v>1.993</c:v>
                </c:pt>
                <c:pt idx="113">
                  <c:v>1.992</c:v>
                </c:pt>
                <c:pt idx="114">
                  <c:v>1.982</c:v>
                </c:pt>
                <c:pt idx="115">
                  <c:v>1.972</c:v>
                </c:pt>
                <c:pt idx="116">
                  <c:v>1.957</c:v>
                </c:pt>
                <c:pt idx="117">
                  <c:v>1.948</c:v>
                </c:pt>
                <c:pt idx="118">
                  <c:v>1.93</c:v>
                </c:pt>
                <c:pt idx="119">
                  <c:v>1.911</c:v>
                </c:pt>
                <c:pt idx="120">
                  <c:v>1.891</c:v>
                </c:pt>
                <c:pt idx="121">
                  <c:v>1.873</c:v>
                </c:pt>
                <c:pt idx="122">
                  <c:v>1.848</c:v>
                </c:pt>
                <c:pt idx="123">
                  <c:v>1.83</c:v>
                </c:pt>
                <c:pt idx="124">
                  <c:v>1.804</c:v>
                </c:pt>
                <c:pt idx="125">
                  <c:v>1.783</c:v>
                </c:pt>
                <c:pt idx="126">
                  <c:v>1.757</c:v>
                </c:pt>
                <c:pt idx="127">
                  <c:v>1.736</c:v>
                </c:pt>
                <c:pt idx="128">
                  <c:v>1.704</c:v>
                </c:pt>
                <c:pt idx="129">
                  <c:v>1.684</c:v>
                </c:pt>
                <c:pt idx="130">
                  <c:v>1.657</c:v>
                </c:pt>
                <c:pt idx="131">
                  <c:v>1.63</c:v>
                </c:pt>
                <c:pt idx="132">
                  <c:v>1.609</c:v>
                </c:pt>
                <c:pt idx="133">
                  <c:v>1.582</c:v>
                </c:pt>
                <c:pt idx="134">
                  <c:v>1.557</c:v>
                </c:pt>
                <c:pt idx="135">
                  <c:v>1.529</c:v>
                </c:pt>
                <c:pt idx="136">
                  <c:v>1.5</c:v>
                </c:pt>
                <c:pt idx="137">
                  <c:v>1.483</c:v>
                </c:pt>
                <c:pt idx="138">
                  <c:v>1.455</c:v>
                </c:pt>
                <c:pt idx="139">
                  <c:v>1.42</c:v>
                </c:pt>
                <c:pt idx="140">
                  <c:v>1.383</c:v>
                </c:pt>
                <c:pt idx="141">
                  <c:v>1.363</c:v>
                </c:pt>
                <c:pt idx="142">
                  <c:v>1.33</c:v>
                </c:pt>
                <c:pt idx="143">
                  <c:v>1.304</c:v>
                </c:pt>
                <c:pt idx="144">
                  <c:v>1.288</c:v>
                </c:pt>
                <c:pt idx="145">
                  <c:v>1.259</c:v>
                </c:pt>
                <c:pt idx="146">
                  <c:v>1.236</c:v>
                </c:pt>
                <c:pt idx="147">
                  <c:v>1.197</c:v>
                </c:pt>
                <c:pt idx="148">
                  <c:v>1.163</c:v>
                </c:pt>
                <c:pt idx="149">
                  <c:v>1.142</c:v>
                </c:pt>
                <c:pt idx="150">
                  <c:v>1.12</c:v>
                </c:pt>
                <c:pt idx="151">
                  <c:v>1.093</c:v>
                </c:pt>
                <c:pt idx="152">
                  <c:v>1.084</c:v>
                </c:pt>
                <c:pt idx="153">
                  <c:v>1.049</c:v>
                </c:pt>
                <c:pt idx="154">
                  <c:v>1.021</c:v>
                </c:pt>
                <c:pt idx="155">
                  <c:v>1.003</c:v>
                </c:pt>
                <c:pt idx="156">
                  <c:v>0.973</c:v>
                </c:pt>
                <c:pt idx="157">
                  <c:v>0.938</c:v>
                </c:pt>
                <c:pt idx="158">
                  <c:v>0.929</c:v>
                </c:pt>
                <c:pt idx="159">
                  <c:v>0.899</c:v>
                </c:pt>
                <c:pt idx="160">
                  <c:v>0.867</c:v>
                </c:pt>
                <c:pt idx="161">
                  <c:v>0.848</c:v>
                </c:pt>
                <c:pt idx="162">
                  <c:v>0.838</c:v>
                </c:pt>
                <c:pt idx="163">
                  <c:v>0.783</c:v>
                </c:pt>
                <c:pt idx="164">
                  <c:v>0.792</c:v>
                </c:pt>
                <c:pt idx="165">
                  <c:v>0.744</c:v>
                </c:pt>
                <c:pt idx="166">
                  <c:v>0.762</c:v>
                </c:pt>
                <c:pt idx="167">
                  <c:v>0.704</c:v>
                </c:pt>
                <c:pt idx="168">
                  <c:v>0.682</c:v>
                </c:pt>
                <c:pt idx="169">
                  <c:v>0.657</c:v>
                </c:pt>
                <c:pt idx="170">
                  <c:v>0.643</c:v>
                </c:pt>
                <c:pt idx="171">
                  <c:v>0.638</c:v>
                </c:pt>
                <c:pt idx="172">
                  <c:v>0.642</c:v>
                </c:pt>
                <c:pt idx="173">
                  <c:v>0.647</c:v>
                </c:pt>
                <c:pt idx="174">
                  <c:v>0.621</c:v>
                </c:pt>
                <c:pt idx="175">
                  <c:v>0.577</c:v>
                </c:pt>
                <c:pt idx="176">
                  <c:v>0.592</c:v>
                </c:pt>
                <c:pt idx="177">
                  <c:v>0.581</c:v>
                </c:pt>
                <c:pt idx="178">
                  <c:v>0.563</c:v>
                </c:pt>
                <c:pt idx="179">
                  <c:v>0.564</c:v>
                </c:pt>
                <c:pt idx="180">
                  <c:v>0.556</c:v>
                </c:pt>
                <c:pt idx="181">
                  <c:v>0.544</c:v>
                </c:pt>
                <c:pt idx="182">
                  <c:v>0.527</c:v>
                </c:pt>
                <c:pt idx="183">
                  <c:v>0.522</c:v>
                </c:pt>
                <c:pt idx="184">
                  <c:v>0.517</c:v>
                </c:pt>
                <c:pt idx="185">
                  <c:v>0.519</c:v>
                </c:pt>
                <c:pt idx="186">
                  <c:v>0.528</c:v>
                </c:pt>
                <c:pt idx="187">
                  <c:v>0.503</c:v>
                </c:pt>
                <c:pt idx="188">
                  <c:v>0.503</c:v>
                </c:pt>
                <c:pt idx="189">
                  <c:v>0.521</c:v>
                </c:pt>
                <c:pt idx="190">
                  <c:v>0.529</c:v>
                </c:pt>
                <c:pt idx="191">
                  <c:v>0.508</c:v>
                </c:pt>
                <c:pt idx="192">
                  <c:v>0.535</c:v>
                </c:pt>
                <c:pt idx="193">
                  <c:v>0.528</c:v>
                </c:pt>
                <c:pt idx="194">
                  <c:v>0.548</c:v>
                </c:pt>
                <c:pt idx="195">
                  <c:v>0.566</c:v>
                </c:pt>
                <c:pt idx="196">
                  <c:v>0.577</c:v>
                </c:pt>
                <c:pt idx="197">
                  <c:v>0.586</c:v>
                </c:pt>
                <c:pt idx="198">
                  <c:v>0.573</c:v>
                </c:pt>
                <c:pt idx="199">
                  <c:v>0.589</c:v>
                </c:pt>
                <c:pt idx="200">
                  <c:v>0.606</c:v>
                </c:pt>
                <c:pt idx="201">
                  <c:v>0.62</c:v>
                </c:pt>
                <c:pt idx="202">
                  <c:v>0.638</c:v>
                </c:pt>
                <c:pt idx="203">
                  <c:v>0.649</c:v>
                </c:pt>
                <c:pt idx="204">
                  <c:v>0.666</c:v>
                </c:pt>
                <c:pt idx="205">
                  <c:v>0.683</c:v>
                </c:pt>
                <c:pt idx="206">
                  <c:v>0.7</c:v>
                </c:pt>
                <c:pt idx="207">
                  <c:v>0.719</c:v>
                </c:pt>
                <c:pt idx="208">
                  <c:v>0.73</c:v>
                </c:pt>
                <c:pt idx="209">
                  <c:v>0.749</c:v>
                </c:pt>
                <c:pt idx="210">
                  <c:v>0.774</c:v>
                </c:pt>
                <c:pt idx="211">
                  <c:v>0.783</c:v>
                </c:pt>
                <c:pt idx="212">
                  <c:v>0.803</c:v>
                </c:pt>
                <c:pt idx="213">
                  <c:v>0.829</c:v>
                </c:pt>
                <c:pt idx="214">
                  <c:v>0.849</c:v>
                </c:pt>
                <c:pt idx="215">
                  <c:v>0.865</c:v>
                </c:pt>
                <c:pt idx="216">
                  <c:v>0.883</c:v>
                </c:pt>
                <c:pt idx="217">
                  <c:v>0.9</c:v>
                </c:pt>
                <c:pt idx="218">
                  <c:v>0.92</c:v>
                </c:pt>
                <c:pt idx="219">
                  <c:v>0.938</c:v>
                </c:pt>
                <c:pt idx="220">
                  <c:v>0.95</c:v>
                </c:pt>
                <c:pt idx="221">
                  <c:v>0.965</c:v>
                </c:pt>
                <c:pt idx="222">
                  <c:v>0.983</c:v>
                </c:pt>
                <c:pt idx="223">
                  <c:v>0.993</c:v>
                </c:pt>
                <c:pt idx="224">
                  <c:v>1.003</c:v>
                </c:pt>
                <c:pt idx="225">
                  <c:v>1.022</c:v>
                </c:pt>
                <c:pt idx="226">
                  <c:v>1.038</c:v>
                </c:pt>
                <c:pt idx="227">
                  <c:v>1.048</c:v>
                </c:pt>
                <c:pt idx="228">
                  <c:v>1.065</c:v>
                </c:pt>
                <c:pt idx="229">
                  <c:v>1.075</c:v>
                </c:pt>
                <c:pt idx="230">
                  <c:v>1.092</c:v>
                </c:pt>
                <c:pt idx="231">
                  <c:v>1.101</c:v>
                </c:pt>
                <c:pt idx="232">
                  <c:v>1.111</c:v>
                </c:pt>
                <c:pt idx="233">
                  <c:v>1.129</c:v>
                </c:pt>
                <c:pt idx="234">
                  <c:v>1.139</c:v>
                </c:pt>
                <c:pt idx="235">
                  <c:v>1.147</c:v>
                </c:pt>
                <c:pt idx="236">
                  <c:v>1.181</c:v>
                </c:pt>
                <c:pt idx="237">
                  <c:v>1.18</c:v>
                </c:pt>
                <c:pt idx="238">
                  <c:v>1.183</c:v>
                </c:pt>
                <c:pt idx="239">
                  <c:v>1.202</c:v>
                </c:pt>
                <c:pt idx="240">
                  <c:v>1.212</c:v>
                </c:pt>
                <c:pt idx="241">
                  <c:v>1.222</c:v>
                </c:pt>
                <c:pt idx="242">
                  <c:v>1.23</c:v>
                </c:pt>
                <c:pt idx="243">
                  <c:v>1.238</c:v>
                </c:pt>
                <c:pt idx="244">
                  <c:v>1.247</c:v>
                </c:pt>
                <c:pt idx="245">
                  <c:v>1.249</c:v>
                </c:pt>
                <c:pt idx="246">
                  <c:v>1.257</c:v>
                </c:pt>
                <c:pt idx="247">
                  <c:v>1.265</c:v>
                </c:pt>
                <c:pt idx="248">
                  <c:v>1.265</c:v>
                </c:pt>
                <c:pt idx="249">
                  <c:v>1.266</c:v>
                </c:pt>
                <c:pt idx="250">
                  <c:v>1.267</c:v>
                </c:pt>
                <c:pt idx="251">
                  <c:v>1.266</c:v>
                </c:pt>
                <c:pt idx="252">
                  <c:v>1.266</c:v>
                </c:pt>
                <c:pt idx="253">
                  <c:v>1.265</c:v>
                </c:pt>
                <c:pt idx="254">
                  <c:v>1.258</c:v>
                </c:pt>
                <c:pt idx="255">
                  <c:v>1.258</c:v>
                </c:pt>
                <c:pt idx="256">
                  <c:v>1.257</c:v>
                </c:pt>
                <c:pt idx="257">
                  <c:v>1.256</c:v>
                </c:pt>
                <c:pt idx="258">
                  <c:v>1.248</c:v>
                </c:pt>
                <c:pt idx="259">
                  <c:v>1.239</c:v>
                </c:pt>
                <c:pt idx="260">
                  <c:v>1.23</c:v>
                </c:pt>
                <c:pt idx="261">
                  <c:v>1.222</c:v>
                </c:pt>
                <c:pt idx="262">
                  <c:v>1.203</c:v>
                </c:pt>
                <c:pt idx="263">
                  <c:v>1.193</c:v>
                </c:pt>
                <c:pt idx="264">
                  <c:v>1.183</c:v>
                </c:pt>
                <c:pt idx="265">
                  <c:v>1.173</c:v>
                </c:pt>
                <c:pt idx="266">
                  <c:v>1.157</c:v>
                </c:pt>
                <c:pt idx="267">
                  <c:v>1.148</c:v>
                </c:pt>
                <c:pt idx="268">
                  <c:v>1.13</c:v>
                </c:pt>
                <c:pt idx="269">
                  <c:v>1.111</c:v>
                </c:pt>
                <c:pt idx="270">
                  <c:v>1.099</c:v>
                </c:pt>
                <c:pt idx="271">
                  <c:v>1.083</c:v>
                </c:pt>
                <c:pt idx="272">
                  <c:v>1.065</c:v>
                </c:pt>
                <c:pt idx="273">
                  <c:v>1.057</c:v>
                </c:pt>
                <c:pt idx="274">
                  <c:v>1.039</c:v>
                </c:pt>
                <c:pt idx="275">
                  <c:v>1.021</c:v>
                </c:pt>
                <c:pt idx="276">
                  <c:v>1.003</c:v>
                </c:pt>
                <c:pt idx="277">
                  <c:v>0.992</c:v>
                </c:pt>
                <c:pt idx="278">
                  <c:v>0.973</c:v>
                </c:pt>
                <c:pt idx="279">
                  <c:v>0.956</c:v>
                </c:pt>
                <c:pt idx="280">
                  <c:v>0.939</c:v>
                </c:pt>
                <c:pt idx="281">
                  <c:v>0.92</c:v>
                </c:pt>
                <c:pt idx="282">
                  <c:v>0.91</c:v>
                </c:pt>
                <c:pt idx="283">
                  <c:v>0.891</c:v>
                </c:pt>
                <c:pt idx="284">
                  <c:v>0.882</c:v>
                </c:pt>
                <c:pt idx="285">
                  <c:v>0.865</c:v>
                </c:pt>
                <c:pt idx="286">
                  <c:v>0.847</c:v>
                </c:pt>
                <c:pt idx="287">
                  <c:v>0.83</c:v>
                </c:pt>
              </c:numCache>
            </c:numRef>
          </c:val>
          <c:smooth val="0"/>
        </c:ser>
        <c:axId val="30682132"/>
        <c:axId val="7703733"/>
      </c:lineChart>
      <c:cat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8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30,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'[2]tides_July28-Aug03'!$B$587:$B$874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'[2]tides_July28-Aug03'!$A$587:$A$874</c:f>
              <c:numCache>
                <c:ptCount val="288"/>
                <c:pt idx="0">
                  <c:v>0.812</c:v>
                </c:pt>
                <c:pt idx="1">
                  <c:v>0.792</c:v>
                </c:pt>
                <c:pt idx="2">
                  <c:v>0.75</c:v>
                </c:pt>
                <c:pt idx="3">
                  <c:v>0.764</c:v>
                </c:pt>
                <c:pt idx="4">
                  <c:v>0.749</c:v>
                </c:pt>
                <c:pt idx="5">
                  <c:v>0.738</c:v>
                </c:pt>
                <c:pt idx="6">
                  <c:v>0.72</c:v>
                </c:pt>
                <c:pt idx="7">
                  <c:v>0.71</c:v>
                </c:pt>
                <c:pt idx="8">
                  <c:v>0.692</c:v>
                </c:pt>
                <c:pt idx="9">
                  <c:v>0.682</c:v>
                </c:pt>
                <c:pt idx="10">
                  <c:v>0.665</c:v>
                </c:pt>
                <c:pt idx="11">
                  <c:v>0.648</c:v>
                </c:pt>
                <c:pt idx="12">
                  <c:v>0.638</c:v>
                </c:pt>
                <c:pt idx="13">
                  <c:v>0.629</c:v>
                </c:pt>
                <c:pt idx="14">
                  <c:v>0.612</c:v>
                </c:pt>
                <c:pt idx="15">
                  <c:v>0.602</c:v>
                </c:pt>
                <c:pt idx="16">
                  <c:v>0.591</c:v>
                </c:pt>
                <c:pt idx="17">
                  <c:v>0.574</c:v>
                </c:pt>
                <c:pt idx="18">
                  <c:v>0.565</c:v>
                </c:pt>
                <c:pt idx="19">
                  <c:v>0.557</c:v>
                </c:pt>
                <c:pt idx="20">
                  <c:v>0.548</c:v>
                </c:pt>
                <c:pt idx="21">
                  <c:v>0.539</c:v>
                </c:pt>
                <c:pt idx="22">
                  <c:v>0.538</c:v>
                </c:pt>
                <c:pt idx="23">
                  <c:v>0.529</c:v>
                </c:pt>
                <c:pt idx="24">
                  <c:v>0.527</c:v>
                </c:pt>
                <c:pt idx="25">
                  <c:v>0.52</c:v>
                </c:pt>
                <c:pt idx="26">
                  <c:v>0.52</c:v>
                </c:pt>
                <c:pt idx="27">
                  <c:v>0.52</c:v>
                </c:pt>
                <c:pt idx="28">
                  <c:v>0.52</c:v>
                </c:pt>
                <c:pt idx="29">
                  <c:v>0.52</c:v>
                </c:pt>
                <c:pt idx="30">
                  <c:v>0.52</c:v>
                </c:pt>
                <c:pt idx="31">
                  <c:v>0.529</c:v>
                </c:pt>
                <c:pt idx="32">
                  <c:v>0.538</c:v>
                </c:pt>
                <c:pt idx="33">
                  <c:v>0.548</c:v>
                </c:pt>
                <c:pt idx="34">
                  <c:v>0.556</c:v>
                </c:pt>
                <c:pt idx="35">
                  <c:v>0.557</c:v>
                </c:pt>
                <c:pt idx="36">
                  <c:v>0.565</c:v>
                </c:pt>
                <c:pt idx="37">
                  <c:v>0.574</c:v>
                </c:pt>
                <c:pt idx="38">
                  <c:v>0.591</c:v>
                </c:pt>
                <c:pt idx="39">
                  <c:v>0.601</c:v>
                </c:pt>
                <c:pt idx="40">
                  <c:v>0.611</c:v>
                </c:pt>
                <c:pt idx="41">
                  <c:v>0.622</c:v>
                </c:pt>
                <c:pt idx="42">
                  <c:v>0.639</c:v>
                </c:pt>
                <c:pt idx="43">
                  <c:v>0.657</c:v>
                </c:pt>
                <c:pt idx="44">
                  <c:v>0.674</c:v>
                </c:pt>
                <c:pt idx="45">
                  <c:v>0.69</c:v>
                </c:pt>
                <c:pt idx="46">
                  <c:v>0.709</c:v>
                </c:pt>
                <c:pt idx="47">
                  <c:v>0.729</c:v>
                </c:pt>
                <c:pt idx="48">
                  <c:v>0.748</c:v>
                </c:pt>
                <c:pt idx="49">
                  <c:v>0.765</c:v>
                </c:pt>
                <c:pt idx="50">
                  <c:v>0.783</c:v>
                </c:pt>
                <c:pt idx="51">
                  <c:v>0.803</c:v>
                </c:pt>
                <c:pt idx="52">
                  <c:v>0.83</c:v>
                </c:pt>
                <c:pt idx="53">
                  <c:v>0.848</c:v>
                </c:pt>
                <c:pt idx="54">
                  <c:v>0.866</c:v>
                </c:pt>
                <c:pt idx="55">
                  <c:v>0.884</c:v>
                </c:pt>
                <c:pt idx="56">
                  <c:v>0.911</c:v>
                </c:pt>
                <c:pt idx="57">
                  <c:v>0.93</c:v>
                </c:pt>
                <c:pt idx="58">
                  <c:v>0.949</c:v>
                </c:pt>
                <c:pt idx="59">
                  <c:v>0.966</c:v>
                </c:pt>
                <c:pt idx="60">
                  <c:v>0.992</c:v>
                </c:pt>
                <c:pt idx="61">
                  <c:v>1.012</c:v>
                </c:pt>
                <c:pt idx="62">
                  <c:v>1.039</c:v>
                </c:pt>
                <c:pt idx="63">
                  <c:v>1.057</c:v>
                </c:pt>
                <c:pt idx="64">
                  <c:v>1.083</c:v>
                </c:pt>
                <c:pt idx="65">
                  <c:v>1.101</c:v>
                </c:pt>
                <c:pt idx="66">
                  <c:v>1.13</c:v>
                </c:pt>
                <c:pt idx="67">
                  <c:v>1.158</c:v>
                </c:pt>
                <c:pt idx="68">
                  <c:v>1.184</c:v>
                </c:pt>
                <c:pt idx="69">
                  <c:v>1.212</c:v>
                </c:pt>
                <c:pt idx="70">
                  <c:v>1.231</c:v>
                </c:pt>
                <c:pt idx="71">
                  <c:v>1.258</c:v>
                </c:pt>
                <c:pt idx="72">
                  <c:v>1.284</c:v>
                </c:pt>
                <c:pt idx="73">
                  <c:v>1.31</c:v>
                </c:pt>
                <c:pt idx="74">
                  <c:v>1.339</c:v>
                </c:pt>
                <c:pt idx="75">
                  <c:v>1.366</c:v>
                </c:pt>
                <c:pt idx="76">
                  <c:v>1.394</c:v>
                </c:pt>
                <c:pt idx="77">
                  <c:v>1.426</c:v>
                </c:pt>
                <c:pt idx="78">
                  <c:v>1.449</c:v>
                </c:pt>
                <c:pt idx="79">
                  <c:v>1.474</c:v>
                </c:pt>
                <c:pt idx="80">
                  <c:v>1.501</c:v>
                </c:pt>
                <c:pt idx="81">
                  <c:v>1.529</c:v>
                </c:pt>
                <c:pt idx="82">
                  <c:v>1.556</c:v>
                </c:pt>
                <c:pt idx="83">
                  <c:v>1.574</c:v>
                </c:pt>
                <c:pt idx="84">
                  <c:v>1.601</c:v>
                </c:pt>
                <c:pt idx="85">
                  <c:v>1.622</c:v>
                </c:pt>
                <c:pt idx="86">
                  <c:v>1.647</c:v>
                </c:pt>
                <c:pt idx="87">
                  <c:v>1.657</c:v>
                </c:pt>
                <c:pt idx="88">
                  <c:v>1.683</c:v>
                </c:pt>
                <c:pt idx="89">
                  <c:v>1.692</c:v>
                </c:pt>
                <c:pt idx="90">
                  <c:v>1.711</c:v>
                </c:pt>
                <c:pt idx="91">
                  <c:v>1.739</c:v>
                </c:pt>
                <c:pt idx="92">
                  <c:v>1.757</c:v>
                </c:pt>
                <c:pt idx="93">
                  <c:v>1.773</c:v>
                </c:pt>
                <c:pt idx="94">
                  <c:v>1.792</c:v>
                </c:pt>
                <c:pt idx="95">
                  <c:v>1.803</c:v>
                </c:pt>
                <c:pt idx="96">
                  <c:v>1.813</c:v>
                </c:pt>
                <c:pt idx="97">
                  <c:v>1.829</c:v>
                </c:pt>
                <c:pt idx="98">
                  <c:v>1.839</c:v>
                </c:pt>
                <c:pt idx="99">
                  <c:v>1.857</c:v>
                </c:pt>
                <c:pt idx="100">
                  <c:v>1.865</c:v>
                </c:pt>
                <c:pt idx="101">
                  <c:v>1.868</c:v>
                </c:pt>
                <c:pt idx="102">
                  <c:v>1.876</c:v>
                </c:pt>
                <c:pt idx="103">
                  <c:v>1.876</c:v>
                </c:pt>
                <c:pt idx="104">
                  <c:v>1.884</c:v>
                </c:pt>
                <c:pt idx="105">
                  <c:v>1.885</c:v>
                </c:pt>
                <c:pt idx="106">
                  <c:v>1.891</c:v>
                </c:pt>
                <c:pt idx="107">
                  <c:v>1.891</c:v>
                </c:pt>
                <c:pt idx="108">
                  <c:v>1.892</c:v>
                </c:pt>
                <c:pt idx="109">
                  <c:v>1.892</c:v>
                </c:pt>
                <c:pt idx="110">
                  <c:v>1.892</c:v>
                </c:pt>
                <c:pt idx="111">
                  <c:v>1.892</c:v>
                </c:pt>
                <c:pt idx="112">
                  <c:v>1.891</c:v>
                </c:pt>
                <c:pt idx="113">
                  <c:v>1.884</c:v>
                </c:pt>
                <c:pt idx="114">
                  <c:v>1.883</c:v>
                </c:pt>
                <c:pt idx="115">
                  <c:v>1.875</c:v>
                </c:pt>
                <c:pt idx="116">
                  <c:v>1.866</c:v>
                </c:pt>
                <c:pt idx="117">
                  <c:v>1.858</c:v>
                </c:pt>
                <c:pt idx="118">
                  <c:v>1.849</c:v>
                </c:pt>
                <c:pt idx="119">
                  <c:v>1.838</c:v>
                </c:pt>
                <c:pt idx="120">
                  <c:v>1.822</c:v>
                </c:pt>
                <c:pt idx="121">
                  <c:v>1.811</c:v>
                </c:pt>
                <c:pt idx="122">
                  <c:v>1.793</c:v>
                </c:pt>
                <c:pt idx="123">
                  <c:v>1.783</c:v>
                </c:pt>
                <c:pt idx="124">
                  <c:v>1.765</c:v>
                </c:pt>
                <c:pt idx="125">
                  <c:v>1.749</c:v>
                </c:pt>
                <c:pt idx="126">
                  <c:v>1.73</c:v>
                </c:pt>
                <c:pt idx="127">
                  <c:v>1.71</c:v>
                </c:pt>
                <c:pt idx="128">
                  <c:v>1.691</c:v>
                </c:pt>
                <c:pt idx="129">
                  <c:v>1.666</c:v>
                </c:pt>
                <c:pt idx="130">
                  <c:v>1.648</c:v>
                </c:pt>
                <c:pt idx="131">
                  <c:v>1.63</c:v>
                </c:pt>
                <c:pt idx="132">
                  <c:v>1.602</c:v>
                </c:pt>
                <c:pt idx="133">
                  <c:v>1.582</c:v>
                </c:pt>
                <c:pt idx="134">
                  <c:v>1.557</c:v>
                </c:pt>
                <c:pt idx="135">
                  <c:v>1.53</c:v>
                </c:pt>
                <c:pt idx="136">
                  <c:v>1.509</c:v>
                </c:pt>
                <c:pt idx="137">
                  <c:v>1.483</c:v>
                </c:pt>
                <c:pt idx="138">
                  <c:v>1.457</c:v>
                </c:pt>
                <c:pt idx="139">
                  <c:v>1.43</c:v>
                </c:pt>
                <c:pt idx="140">
                  <c:v>1.401</c:v>
                </c:pt>
                <c:pt idx="141">
                  <c:v>1.366</c:v>
                </c:pt>
                <c:pt idx="142">
                  <c:v>1.348</c:v>
                </c:pt>
                <c:pt idx="143">
                  <c:v>1.32</c:v>
                </c:pt>
                <c:pt idx="144">
                  <c:v>1.292</c:v>
                </c:pt>
                <c:pt idx="145">
                  <c:v>1.266</c:v>
                </c:pt>
                <c:pt idx="146">
                  <c:v>1.238</c:v>
                </c:pt>
                <c:pt idx="147">
                  <c:v>1.204</c:v>
                </c:pt>
                <c:pt idx="148">
                  <c:v>1.173</c:v>
                </c:pt>
                <c:pt idx="149">
                  <c:v>1.144</c:v>
                </c:pt>
                <c:pt idx="150">
                  <c:v>1.111</c:v>
                </c:pt>
                <c:pt idx="151">
                  <c:v>1.074</c:v>
                </c:pt>
                <c:pt idx="152">
                  <c:v>1.057</c:v>
                </c:pt>
                <c:pt idx="153">
                  <c:v>1.03</c:v>
                </c:pt>
                <c:pt idx="154">
                  <c:v>1.001</c:v>
                </c:pt>
                <c:pt idx="155">
                  <c:v>0.965</c:v>
                </c:pt>
                <c:pt idx="156">
                  <c:v>0.939</c:v>
                </c:pt>
                <c:pt idx="157">
                  <c:v>0.909</c:v>
                </c:pt>
                <c:pt idx="158">
                  <c:v>0.883</c:v>
                </c:pt>
                <c:pt idx="159">
                  <c:v>0.857</c:v>
                </c:pt>
                <c:pt idx="160">
                  <c:v>0.829</c:v>
                </c:pt>
                <c:pt idx="161">
                  <c:v>0.802</c:v>
                </c:pt>
                <c:pt idx="162">
                  <c:v>0.773</c:v>
                </c:pt>
                <c:pt idx="163">
                  <c:v>0.748</c:v>
                </c:pt>
                <c:pt idx="164">
                  <c:v>0.719</c:v>
                </c:pt>
                <c:pt idx="165">
                  <c:v>0.691</c:v>
                </c:pt>
                <c:pt idx="166">
                  <c:v>0.666</c:v>
                </c:pt>
                <c:pt idx="167">
                  <c:v>0.639</c:v>
                </c:pt>
                <c:pt idx="168">
                  <c:v>0.612</c:v>
                </c:pt>
                <c:pt idx="169">
                  <c:v>0.583</c:v>
                </c:pt>
                <c:pt idx="170">
                  <c:v>0.564</c:v>
                </c:pt>
                <c:pt idx="171">
                  <c:v>0.539</c:v>
                </c:pt>
                <c:pt idx="172">
                  <c:v>0.518</c:v>
                </c:pt>
                <c:pt idx="173">
                  <c:v>0.492</c:v>
                </c:pt>
                <c:pt idx="174">
                  <c:v>0.474</c:v>
                </c:pt>
                <c:pt idx="175">
                  <c:v>0.457</c:v>
                </c:pt>
                <c:pt idx="176">
                  <c:v>0.43</c:v>
                </c:pt>
                <c:pt idx="177">
                  <c:v>0.412</c:v>
                </c:pt>
                <c:pt idx="178">
                  <c:v>0.401</c:v>
                </c:pt>
                <c:pt idx="179">
                  <c:v>0.373</c:v>
                </c:pt>
                <c:pt idx="180">
                  <c:v>0.358</c:v>
                </c:pt>
                <c:pt idx="181">
                  <c:v>0.348</c:v>
                </c:pt>
                <c:pt idx="182">
                  <c:v>0.338</c:v>
                </c:pt>
                <c:pt idx="183">
                  <c:v>0.328</c:v>
                </c:pt>
                <c:pt idx="184">
                  <c:v>0.31</c:v>
                </c:pt>
                <c:pt idx="185">
                  <c:v>0.301</c:v>
                </c:pt>
                <c:pt idx="186">
                  <c:v>0.292</c:v>
                </c:pt>
                <c:pt idx="187">
                  <c:v>0.283</c:v>
                </c:pt>
                <c:pt idx="188">
                  <c:v>0.275</c:v>
                </c:pt>
                <c:pt idx="189">
                  <c:v>0.266</c:v>
                </c:pt>
                <c:pt idx="190">
                  <c:v>0.267</c:v>
                </c:pt>
                <c:pt idx="191">
                  <c:v>0.265</c:v>
                </c:pt>
                <c:pt idx="192">
                  <c:v>0.26</c:v>
                </c:pt>
                <c:pt idx="193">
                  <c:v>0.257</c:v>
                </c:pt>
                <c:pt idx="194">
                  <c:v>0.257</c:v>
                </c:pt>
                <c:pt idx="195">
                  <c:v>0.265</c:v>
                </c:pt>
                <c:pt idx="196">
                  <c:v>0.267</c:v>
                </c:pt>
                <c:pt idx="197">
                  <c:v>0.275</c:v>
                </c:pt>
                <c:pt idx="198">
                  <c:v>0.283</c:v>
                </c:pt>
                <c:pt idx="199">
                  <c:v>0.283</c:v>
                </c:pt>
                <c:pt idx="200">
                  <c:v>0.283</c:v>
                </c:pt>
                <c:pt idx="201">
                  <c:v>0.291</c:v>
                </c:pt>
                <c:pt idx="202">
                  <c:v>0.292</c:v>
                </c:pt>
                <c:pt idx="203">
                  <c:v>0.301</c:v>
                </c:pt>
                <c:pt idx="204">
                  <c:v>0.311</c:v>
                </c:pt>
                <c:pt idx="205">
                  <c:v>0.33</c:v>
                </c:pt>
                <c:pt idx="206">
                  <c:v>0.339</c:v>
                </c:pt>
                <c:pt idx="207">
                  <c:v>0.349</c:v>
                </c:pt>
                <c:pt idx="208">
                  <c:v>0.358</c:v>
                </c:pt>
                <c:pt idx="209">
                  <c:v>0.366</c:v>
                </c:pt>
                <c:pt idx="210">
                  <c:v>0.377</c:v>
                </c:pt>
                <c:pt idx="211">
                  <c:v>0.392</c:v>
                </c:pt>
                <c:pt idx="212">
                  <c:v>0.402</c:v>
                </c:pt>
                <c:pt idx="213">
                  <c:v>0.424</c:v>
                </c:pt>
                <c:pt idx="214">
                  <c:v>0.439</c:v>
                </c:pt>
                <c:pt idx="215">
                  <c:v>0.457</c:v>
                </c:pt>
                <c:pt idx="216">
                  <c:v>0.475</c:v>
                </c:pt>
                <c:pt idx="217">
                  <c:v>0.492</c:v>
                </c:pt>
                <c:pt idx="218">
                  <c:v>0.511</c:v>
                </c:pt>
                <c:pt idx="219">
                  <c:v>0.53</c:v>
                </c:pt>
                <c:pt idx="220">
                  <c:v>0.548</c:v>
                </c:pt>
                <c:pt idx="221">
                  <c:v>0.558</c:v>
                </c:pt>
                <c:pt idx="222">
                  <c:v>0.575</c:v>
                </c:pt>
                <c:pt idx="223">
                  <c:v>0.594</c:v>
                </c:pt>
                <c:pt idx="224">
                  <c:v>0.613</c:v>
                </c:pt>
                <c:pt idx="225">
                  <c:v>0.63</c:v>
                </c:pt>
                <c:pt idx="226">
                  <c:v>0.649</c:v>
                </c:pt>
                <c:pt idx="227">
                  <c:v>0.675</c:v>
                </c:pt>
                <c:pt idx="228">
                  <c:v>0.692</c:v>
                </c:pt>
                <c:pt idx="229">
                  <c:v>0.71</c:v>
                </c:pt>
                <c:pt idx="230">
                  <c:v>0.729</c:v>
                </c:pt>
                <c:pt idx="231">
                  <c:v>0.74</c:v>
                </c:pt>
                <c:pt idx="232">
                  <c:v>0.757</c:v>
                </c:pt>
                <c:pt idx="233">
                  <c:v>0.766</c:v>
                </c:pt>
                <c:pt idx="234">
                  <c:v>0.783</c:v>
                </c:pt>
                <c:pt idx="235">
                  <c:v>0.793</c:v>
                </c:pt>
                <c:pt idx="236">
                  <c:v>0.822</c:v>
                </c:pt>
                <c:pt idx="237">
                  <c:v>0.83</c:v>
                </c:pt>
                <c:pt idx="238">
                  <c:v>0.84</c:v>
                </c:pt>
                <c:pt idx="239">
                  <c:v>0.857</c:v>
                </c:pt>
                <c:pt idx="240">
                  <c:v>0.866</c:v>
                </c:pt>
                <c:pt idx="241">
                  <c:v>0.883</c:v>
                </c:pt>
                <c:pt idx="242">
                  <c:v>0.891</c:v>
                </c:pt>
                <c:pt idx="243">
                  <c:v>0.902</c:v>
                </c:pt>
                <c:pt idx="244">
                  <c:v>0.912</c:v>
                </c:pt>
                <c:pt idx="245">
                  <c:v>0.921</c:v>
                </c:pt>
                <c:pt idx="246">
                  <c:v>0.94</c:v>
                </c:pt>
                <c:pt idx="247">
                  <c:v>0.948</c:v>
                </c:pt>
                <c:pt idx="248">
                  <c:v>0.957</c:v>
                </c:pt>
                <c:pt idx="249">
                  <c:v>0.965</c:v>
                </c:pt>
                <c:pt idx="250">
                  <c:v>0.97</c:v>
                </c:pt>
                <c:pt idx="251">
                  <c:v>0.973</c:v>
                </c:pt>
                <c:pt idx="252">
                  <c:v>0.973</c:v>
                </c:pt>
                <c:pt idx="253">
                  <c:v>0.974</c:v>
                </c:pt>
                <c:pt idx="254">
                  <c:v>0.975</c:v>
                </c:pt>
                <c:pt idx="255">
                  <c:v>0.983</c:v>
                </c:pt>
                <c:pt idx="256">
                  <c:v>0.992</c:v>
                </c:pt>
                <c:pt idx="257">
                  <c:v>0.994</c:v>
                </c:pt>
                <c:pt idx="258">
                  <c:v>1.003</c:v>
                </c:pt>
                <c:pt idx="259">
                  <c:v>1.012</c:v>
                </c:pt>
                <c:pt idx="260">
                  <c:v>1.012</c:v>
                </c:pt>
                <c:pt idx="261">
                  <c:v>1.013</c:v>
                </c:pt>
                <c:pt idx="262">
                  <c:v>1.013</c:v>
                </c:pt>
                <c:pt idx="263">
                  <c:v>1.013</c:v>
                </c:pt>
                <c:pt idx="264">
                  <c:v>1.012</c:v>
                </c:pt>
                <c:pt idx="265">
                  <c:v>1.012</c:v>
                </c:pt>
                <c:pt idx="266">
                  <c:v>1.011</c:v>
                </c:pt>
                <c:pt idx="267">
                  <c:v>1.003</c:v>
                </c:pt>
                <c:pt idx="268">
                  <c:v>1.001</c:v>
                </c:pt>
                <c:pt idx="269">
                  <c:v>0.993</c:v>
                </c:pt>
                <c:pt idx="270">
                  <c:v>0.993</c:v>
                </c:pt>
                <c:pt idx="271">
                  <c:v>0.992</c:v>
                </c:pt>
                <c:pt idx="272">
                  <c:v>0.974</c:v>
                </c:pt>
                <c:pt idx="273">
                  <c:v>0.966</c:v>
                </c:pt>
                <c:pt idx="274">
                  <c:v>0.957</c:v>
                </c:pt>
                <c:pt idx="275">
                  <c:v>0.948</c:v>
                </c:pt>
                <c:pt idx="276">
                  <c:v>0.931</c:v>
                </c:pt>
                <c:pt idx="277">
                  <c:v>0.92</c:v>
                </c:pt>
                <c:pt idx="278">
                  <c:v>0.901</c:v>
                </c:pt>
                <c:pt idx="279">
                  <c:v>0.891</c:v>
                </c:pt>
                <c:pt idx="280">
                  <c:v>0.875</c:v>
                </c:pt>
                <c:pt idx="281">
                  <c:v>0.866</c:v>
                </c:pt>
                <c:pt idx="282">
                  <c:v>0.856</c:v>
                </c:pt>
                <c:pt idx="283">
                  <c:v>0.837</c:v>
                </c:pt>
                <c:pt idx="284">
                  <c:v>0.812</c:v>
                </c:pt>
                <c:pt idx="285">
                  <c:v>0.792</c:v>
                </c:pt>
                <c:pt idx="286">
                  <c:v>0.773</c:v>
                </c:pt>
                <c:pt idx="287">
                  <c:v>0.754</c:v>
                </c:pt>
              </c:numCache>
            </c:numRef>
          </c:val>
          <c:smooth val="0"/>
        </c:ser>
        <c:axId val="2224734"/>
        <c:axId val="20022607"/>
      </c:lineChart>
      <c:catAx>
        <c:axId val="222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4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31,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'[2]tides_July28-Aug03'!$B$879:$B$1166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'[2]tides_July28-Aug03'!$A$879:$A$1166</c:f>
              <c:numCache>
                <c:ptCount val="288"/>
                <c:pt idx="0">
                  <c:v>0.729</c:v>
                </c:pt>
                <c:pt idx="1">
                  <c:v>0.71</c:v>
                </c:pt>
                <c:pt idx="2">
                  <c:v>0.692</c:v>
                </c:pt>
                <c:pt idx="3">
                  <c:v>0.682</c:v>
                </c:pt>
                <c:pt idx="4">
                  <c:v>0.665</c:v>
                </c:pt>
                <c:pt idx="5">
                  <c:v>0.648</c:v>
                </c:pt>
                <c:pt idx="6">
                  <c:v>0.63</c:v>
                </c:pt>
                <c:pt idx="7">
                  <c:v>0.612</c:v>
                </c:pt>
                <c:pt idx="8">
                  <c:v>0.593</c:v>
                </c:pt>
                <c:pt idx="9">
                  <c:v>0.582</c:v>
                </c:pt>
                <c:pt idx="10">
                  <c:v>0.54</c:v>
                </c:pt>
                <c:pt idx="11">
                  <c:v>0.571</c:v>
                </c:pt>
                <c:pt idx="12">
                  <c:v>0.528</c:v>
                </c:pt>
                <c:pt idx="13">
                  <c:v>0.51</c:v>
                </c:pt>
                <c:pt idx="14">
                  <c:v>0.499</c:v>
                </c:pt>
                <c:pt idx="15">
                  <c:v>0.483</c:v>
                </c:pt>
                <c:pt idx="16">
                  <c:v>0.465</c:v>
                </c:pt>
                <c:pt idx="17">
                  <c:v>0.448</c:v>
                </c:pt>
                <c:pt idx="18">
                  <c:v>0.43</c:v>
                </c:pt>
                <c:pt idx="19">
                  <c:v>0.412</c:v>
                </c:pt>
                <c:pt idx="20">
                  <c:v>0.392</c:v>
                </c:pt>
                <c:pt idx="21">
                  <c:v>0.383</c:v>
                </c:pt>
                <c:pt idx="22">
                  <c:v>0.365</c:v>
                </c:pt>
                <c:pt idx="23">
                  <c:v>0.364</c:v>
                </c:pt>
                <c:pt idx="24">
                  <c:v>0.356</c:v>
                </c:pt>
                <c:pt idx="25">
                  <c:v>0.348</c:v>
                </c:pt>
                <c:pt idx="26">
                  <c:v>0.339</c:v>
                </c:pt>
                <c:pt idx="27">
                  <c:v>0.329</c:v>
                </c:pt>
                <c:pt idx="28">
                  <c:v>0.32</c:v>
                </c:pt>
                <c:pt idx="29">
                  <c:v>0.31</c:v>
                </c:pt>
                <c:pt idx="30">
                  <c:v>0.291</c:v>
                </c:pt>
                <c:pt idx="31">
                  <c:v>0.283</c:v>
                </c:pt>
                <c:pt idx="32">
                  <c:v>0.273</c:v>
                </c:pt>
                <c:pt idx="33">
                  <c:v>0.257</c:v>
                </c:pt>
                <c:pt idx="34">
                  <c:v>0.248</c:v>
                </c:pt>
                <c:pt idx="35">
                  <c:v>0.239</c:v>
                </c:pt>
                <c:pt idx="36">
                  <c:v>0.238</c:v>
                </c:pt>
                <c:pt idx="37">
                  <c:v>0.23</c:v>
                </c:pt>
                <c:pt idx="38">
                  <c:v>0.23</c:v>
                </c:pt>
                <c:pt idx="39">
                  <c:v>0.23</c:v>
                </c:pt>
                <c:pt idx="40">
                  <c:v>0.23</c:v>
                </c:pt>
                <c:pt idx="41">
                  <c:v>0.23</c:v>
                </c:pt>
                <c:pt idx="42">
                  <c:v>0.231</c:v>
                </c:pt>
                <c:pt idx="43">
                  <c:v>0.238</c:v>
                </c:pt>
                <c:pt idx="44">
                  <c:v>0.248</c:v>
                </c:pt>
                <c:pt idx="45">
                  <c:v>0.265</c:v>
                </c:pt>
                <c:pt idx="46">
                  <c:v>0.273</c:v>
                </c:pt>
                <c:pt idx="47">
                  <c:v>0.283</c:v>
                </c:pt>
                <c:pt idx="48">
                  <c:v>0.3</c:v>
                </c:pt>
                <c:pt idx="49">
                  <c:v>0.319</c:v>
                </c:pt>
                <c:pt idx="50">
                  <c:v>0.339</c:v>
                </c:pt>
                <c:pt idx="51">
                  <c:v>0.356</c:v>
                </c:pt>
                <c:pt idx="52">
                  <c:v>0.374</c:v>
                </c:pt>
                <c:pt idx="53">
                  <c:v>0.393</c:v>
                </c:pt>
                <c:pt idx="54">
                  <c:v>0.421</c:v>
                </c:pt>
                <c:pt idx="55">
                  <c:v>0.439</c:v>
                </c:pt>
                <c:pt idx="56">
                  <c:v>0.465</c:v>
                </c:pt>
                <c:pt idx="57">
                  <c:v>0.483</c:v>
                </c:pt>
                <c:pt idx="58">
                  <c:v>0.501</c:v>
                </c:pt>
                <c:pt idx="59">
                  <c:v>0.529</c:v>
                </c:pt>
                <c:pt idx="60">
                  <c:v>0.549</c:v>
                </c:pt>
                <c:pt idx="61">
                  <c:v>0.573</c:v>
                </c:pt>
                <c:pt idx="62">
                  <c:v>0.592</c:v>
                </c:pt>
                <c:pt idx="63">
                  <c:v>0.612</c:v>
                </c:pt>
                <c:pt idx="64">
                  <c:v>0.638</c:v>
                </c:pt>
                <c:pt idx="65">
                  <c:v>0.657</c:v>
                </c:pt>
                <c:pt idx="66">
                  <c:v>0.675</c:v>
                </c:pt>
                <c:pt idx="67">
                  <c:v>0.7</c:v>
                </c:pt>
                <c:pt idx="68">
                  <c:v>0.719</c:v>
                </c:pt>
                <c:pt idx="69">
                  <c:v>0.74</c:v>
                </c:pt>
                <c:pt idx="70">
                  <c:v>0.765</c:v>
                </c:pt>
                <c:pt idx="71">
                  <c:v>0.784</c:v>
                </c:pt>
                <c:pt idx="72">
                  <c:v>0.812</c:v>
                </c:pt>
                <c:pt idx="73">
                  <c:v>0.83</c:v>
                </c:pt>
                <c:pt idx="74">
                  <c:v>0.857</c:v>
                </c:pt>
                <c:pt idx="75">
                  <c:v>0.884</c:v>
                </c:pt>
                <c:pt idx="76">
                  <c:v>0.919</c:v>
                </c:pt>
                <c:pt idx="77">
                  <c:v>0.948</c:v>
                </c:pt>
                <c:pt idx="78">
                  <c:v>0.973</c:v>
                </c:pt>
                <c:pt idx="79">
                  <c:v>1.002</c:v>
                </c:pt>
                <c:pt idx="80">
                  <c:v>1.029</c:v>
                </c:pt>
                <c:pt idx="81">
                  <c:v>1.056</c:v>
                </c:pt>
                <c:pt idx="82">
                  <c:v>1.083</c:v>
                </c:pt>
                <c:pt idx="83">
                  <c:v>1.111</c:v>
                </c:pt>
                <c:pt idx="84">
                  <c:v>1.148</c:v>
                </c:pt>
                <c:pt idx="85">
                  <c:v>1.173</c:v>
                </c:pt>
                <c:pt idx="86">
                  <c:v>1.202</c:v>
                </c:pt>
                <c:pt idx="87">
                  <c:v>1.238</c:v>
                </c:pt>
                <c:pt idx="88">
                  <c:v>1.265</c:v>
                </c:pt>
                <c:pt idx="89">
                  <c:v>1.292</c:v>
                </c:pt>
                <c:pt idx="90">
                  <c:v>1.329</c:v>
                </c:pt>
                <c:pt idx="91">
                  <c:v>1.357</c:v>
                </c:pt>
                <c:pt idx="92">
                  <c:v>1.383</c:v>
                </c:pt>
                <c:pt idx="93">
                  <c:v>1.412</c:v>
                </c:pt>
                <c:pt idx="94">
                  <c:v>1.439</c:v>
                </c:pt>
                <c:pt idx="95">
                  <c:v>1.466</c:v>
                </c:pt>
                <c:pt idx="96">
                  <c:v>1.492</c:v>
                </c:pt>
                <c:pt idx="97">
                  <c:v>1.52</c:v>
                </c:pt>
                <c:pt idx="98">
                  <c:v>1.547</c:v>
                </c:pt>
                <c:pt idx="99">
                  <c:v>1.564</c:v>
                </c:pt>
                <c:pt idx="100">
                  <c:v>1.583</c:v>
                </c:pt>
                <c:pt idx="101">
                  <c:v>1.602</c:v>
                </c:pt>
                <c:pt idx="102">
                  <c:v>1.62</c:v>
                </c:pt>
                <c:pt idx="103">
                  <c:v>1.638</c:v>
                </c:pt>
                <c:pt idx="104">
                  <c:v>1.648</c:v>
                </c:pt>
                <c:pt idx="105">
                  <c:v>1.666</c:v>
                </c:pt>
                <c:pt idx="106">
                  <c:v>1.683</c:v>
                </c:pt>
                <c:pt idx="107">
                  <c:v>1.7</c:v>
                </c:pt>
                <c:pt idx="108">
                  <c:v>1.71</c:v>
                </c:pt>
                <c:pt idx="109">
                  <c:v>1.729</c:v>
                </c:pt>
                <c:pt idx="110">
                  <c:v>1.731</c:v>
                </c:pt>
                <c:pt idx="111">
                  <c:v>1.747</c:v>
                </c:pt>
                <c:pt idx="112">
                  <c:v>1.749</c:v>
                </c:pt>
                <c:pt idx="113">
                  <c:v>1.756</c:v>
                </c:pt>
                <c:pt idx="114">
                  <c:v>1.764</c:v>
                </c:pt>
                <c:pt idx="115">
                  <c:v>1.765</c:v>
                </c:pt>
                <c:pt idx="116">
                  <c:v>1.765</c:v>
                </c:pt>
                <c:pt idx="117">
                  <c:v>1.765</c:v>
                </c:pt>
                <c:pt idx="118">
                  <c:v>1.774</c:v>
                </c:pt>
                <c:pt idx="119">
                  <c:v>1.774</c:v>
                </c:pt>
                <c:pt idx="120">
                  <c:v>1.774</c:v>
                </c:pt>
                <c:pt idx="121">
                  <c:v>1.774</c:v>
                </c:pt>
                <c:pt idx="122">
                  <c:v>1.773</c:v>
                </c:pt>
                <c:pt idx="123">
                  <c:v>1.765</c:v>
                </c:pt>
                <c:pt idx="124">
                  <c:v>1.758</c:v>
                </c:pt>
                <c:pt idx="125">
                  <c:v>1.756</c:v>
                </c:pt>
                <c:pt idx="126">
                  <c:v>1.749</c:v>
                </c:pt>
                <c:pt idx="127">
                  <c:v>1.73</c:v>
                </c:pt>
                <c:pt idx="128">
                  <c:v>1.721</c:v>
                </c:pt>
                <c:pt idx="129">
                  <c:v>1.71</c:v>
                </c:pt>
                <c:pt idx="130">
                  <c:v>1.692</c:v>
                </c:pt>
                <c:pt idx="131">
                  <c:v>1.675</c:v>
                </c:pt>
                <c:pt idx="132">
                  <c:v>1.665</c:v>
                </c:pt>
                <c:pt idx="133">
                  <c:v>1.648</c:v>
                </c:pt>
                <c:pt idx="134">
                  <c:v>1.629</c:v>
                </c:pt>
                <c:pt idx="135">
                  <c:v>1.612</c:v>
                </c:pt>
                <c:pt idx="136">
                  <c:v>1.592</c:v>
                </c:pt>
                <c:pt idx="137">
                  <c:v>1.573</c:v>
                </c:pt>
                <c:pt idx="138">
                  <c:v>1.556</c:v>
                </c:pt>
                <c:pt idx="139">
                  <c:v>1.53</c:v>
                </c:pt>
                <c:pt idx="140">
                  <c:v>1.509</c:v>
                </c:pt>
                <c:pt idx="141">
                  <c:v>1.483</c:v>
                </c:pt>
                <c:pt idx="142">
                  <c:v>1.465</c:v>
                </c:pt>
                <c:pt idx="143">
                  <c:v>1.439</c:v>
                </c:pt>
                <c:pt idx="144">
                  <c:v>1.412</c:v>
                </c:pt>
                <c:pt idx="145">
                  <c:v>1.391</c:v>
                </c:pt>
                <c:pt idx="146">
                  <c:v>1.365</c:v>
                </c:pt>
                <c:pt idx="147">
                  <c:v>1.339</c:v>
                </c:pt>
                <c:pt idx="148">
                  <c:v>1.3</c:v>
                </c:pt>
                <c:pt idx="149">
                  <c:v>1.274</c:v>
                </c:pt>
                <c:pt idx="150">
                  <c:v>1.248</c:v>
                </c:pt>
                <c:pt idx="151">
                  <c:v>1.22</c:v>
                </c:pt>
                <c:pt idx="152">
                  <c:v>1.192</c:v>
                </c:pt>
                <c:pt idx="153">
                  <c:v>1.164</c:v>
                </c:pt>
                <c:pt idx="154">
                  <c:v>1.129</c:v>
                </c:pt>
                <c:pt idx="155">
                  <c:v>1.1</c:v>
                </c:pt>
                <c:pt idx="156">
                  <c:v>1.073</c:v>
                </c:pt>
                <c:pt idx="157">
                  <c:v>1.038</c:v>
                </c:pt>
                <c:pt idx="158">
                  <c:v>1.01</c:v>
                </c:pt>
                <c:pt idx="159">
                  <c:v>0.982</c:v>
                </c:pt>
                <c:pt idx="160">
                  <c:v>0.956</c:v>
                </c:pt>
                <c:pt idx="161">
                  <c:v>0.928</c:v>
                </c:pt>
                <c:pt idx="162">
                  <c:v>0.892</c:v>
                </c:pt>
                <c:pt idx="163">
                  <c:v>0.865</c:v>
                </c:pt>
                <c:pt idx="164">
                  <c:v>0.838</c:v>
                </c:pt>
                <c:pt idx="165">
                  <c:v>0.811</c:v>
                </c:pt>
                <c:pt idx="166">
                  <c:v>0.773</c:v>
                </c:pt>
                <c:pt idx="167">
                  <c:v>0.748</c:v>
                </c:pt>
                <c:pt idx="168">
                  <c:v>0.723</c:v>
                </c:pt>
                <c:pt idx="169">
                  <c:v>0.699</c:v>
                </c:pt>
                <c:pt idx="170">
                  <c:v>0.674</c:v>
                </c:pt>
                <c:pt idx="171">
                  <c:v>0.639</c:v>
                </c:pt>
                <c:pt idx="172">
                  <c:v>0.603</c:v>
                </c:pt>
                <c:pt idx="173">
                  <c:v>0.574</c:v>
                </c:pt>
                <c:pt idx="174">
                  <c:v>0.548</c:v>
                </c:pt>
                <c:pt idx="175">
                  <c:v>0.517</c:v>
                </c:pt>
                <c:pt idx="176">
                  <c:v>0.501</c:v>
                </c:pt>
                <c:pt idx="177">
                  <c:v>0.474</c:v>
                </c:pt>
                <c:pt idx="178">
                  <c:v>0.448</c:v>
                </c:pt>
                <c:pt idx="179">
                  <c:v>0.423</c:v>
                </c:pt>
                <c:pt idx="180">
                  <c:v>0.401</c:v>
                </c:pt>
                <c:pt idx="181">
                  <c:v>0.373</c:v>
                </c:pt>
                <c:pt idx="182">
                  <c:v>0.339</c:v>
                </c:pt>
                <c:pt idx="183">
                  <c:v>0.329</c:v>
                </c:pt>
                <c:pt idx="184">
                  <c:v>0.309</c:v>
                </c:pt>
                <c:pt idx="185">
                  <c:v>0.291</c:v>
                </c:pt>
                <c:pt idx="186">
                  <c:v>0.275</c:v>
                </c:pt>
                <c:pt idx="187">
                  <c:v>0.264</c:v>
                </c:pt>
                <c:pt idx="188">
                  <c:v>0.247</c:v>
                </c:pt>
                <c:pt idx="189">
                  <c:v>0.238</c:v>
                </c:pt>
                <c:pt idx="190">
                  <c:v>0.229</c:v>
                </c:pt>
                <c:pt idx="191">
                  <c:v>0.221</c:v>
                </c:pt>
                <c:pt idx="192">
                  <c:v>0.202</c:v>
                </c:pt>
                <c:pt idx="193">
                  <c:v>0.216</c:v>
                </c:pt>
                <c:pt idx="194">
                  <c:v>0.202</c:v>
                </c:pt>
                <c:pt idx="195">
                  <c:v>0.192</c:v>
                </c:pt>
                <c:pt idx="196">
                  <c:v>0.191</c:v>
                </c:pt>
                <c:pt idx="197">
                  <c:v>0.186</c:v>
                </c:pt>
                <c:pt idx="198">
                  <c:v>0.186</c:v>
                </c:pt>
                <c:pt idx="199">
                  <c:v>0.191</c:v>
                </c:pt>
                <c:pt idx="200">
                  <c:v>0.191</c:v>
                </c:pt>
                <c:pt idx="201">
                  <c:v>0.19</c:v>
                </c:pt>
                <c:pt idx="202">
                  <c:v>0.191</c:v>
                </c:pt>
                <c:pt idx="203">
                  <c:v>0.192</c:v>
                </c:pt>
                <c:pt idx="204">
                  <c:v>0.201</c:v>
                </c:pt>
                <c:pt idx="205">
                  <c:v>0.211</c:v>
                </c:pt>
                <c:pt idx="206">
                  <c:v>0.23</c:v>
                </c:pt>
                <c:pt idx="207">
                  <c:v>0.23</c:v>
                </c:pt>
                <c:pt idx="208">
                  <c:v>0.239</c:v>
                </c:pt>
                <c:pt idx="209">
                  <c:v>0.248</c:v>
                </c:pt>
                <c:pt idx="210">
                  <c:v>0.257</c:v>
                </c:pt>
                <c:pt idx="211">
                  <c:v>0.273</c:v>
                </c:pt>
                <c:pt idx="212">
                  <c:v>0.283</c:v>
                </c:pt>
                <c:pt idx="213">
                  <c:v>0.3</c:v>
                </c:pt>
                <c:pt idx="214">
                  <c:v>0.319</c:v>
                </c:pt>
                <c:pt idx="215">
                  <c:v>0.338</c:v>
                </c:pt>
                <c:pt idx="216">
                  <c:v>0.349</c:v>
                </c:pt>
                <c:pt idx="217">
                  <c:v>0.365</c:v>
                </c:pt>
                <c:pt idx="218">
                  <c:v>0.374</c:v>
                </c:pt>
                <c:pt idx="219">
                  <c:v>0.392</c:v>
                </c:pt>
                <c:pt idx="220">
                  <c:v>0.403</c:v>
                </c:pt>
                <c:pt idx="221">
                  <c:v>0.421</c:v>
                </c:pt>
                <c:pt idx="222">
                  <c:v>0.438</c:v>
                </c:pt>
                <c:pt idx="223">
                  <c:v>0.448</c:v>
                </c:pt>
                <c:pt idx="224">
                  <c:v>0.465</c:v>
                </c:pt>
                <c:pt idx="225">
                  <c:v>0.491</c:v>
                </c:pt>
                <c:pt idx="226">
                  <c:v>0.514</c:v>
                </c:pt>
                <c:pt idx="227">
                  <c:v>0.53</c:v>
                </c:pt>
                <c:pt idx="228">
                  <c:v>0.557</c:v>
                </c:pt>
                <c:pt idx="229">
                  <c:v>0.575</c:v>
                </c:pt>
                <c:pt idx="230">
                  <c:v>0.594</c:v>
                </c:pt>
                <c:pt idx="231">
                  <c:v>0.613</c:v>
                </c:pt>
                <c:pt idx="232">
                  <c:v>0.638</c:v>
                </c:pt>
                <c:pt idx="233">
                  <c:v>0.649</c:v>
                </c:pt>
                <c:pt idx="234">
                  <c:v>0.674</c:v>
                </c:pt>
                <c:pt idx="235">
                  <c:v>0.699</c:v>
                </c:pt>
                <c:pt idx="236">
                  <c:v>0.72</c:v>
                </c:pt>
                <c:pt idx="237">
                  <c:v>0.74</c:v>
                </c:pt>
                <c:pt idx="238">
                  <c:v>0.765</c:v>
                </c:pt>
                <c:pt idx="239">
                  <c:v>0.783</c:v>
                </c:pt>
                <c:pt idx="240">
                  <c:v>0.802</c:v>
                </c:pt>
                <c:pt idx="241">
                  <c:v>0.813</c:v>
                </c:pt>
                <c:pt idx="242">
                  <c:v>0.83</c:v>
                </c:pt>
                <c:pt idx="243">
                  <c:v>0.848</c:v>
                </c:pt>
                <c:pt idx="244">
                  <c:v>0.865</c:v>
                </c:pt>
                <c:pt idx="245">
                  <c:v>0.883</c:v>
                </c:pt>
                <c:pt idx="246">
                  <c:v>0.901</c:v>
                </c:pt>
                <c:pt idx="247">
                  <c:v>0.919</c:v>
                </c:pt>
                <c:pt idx="248">
                  <c:v>0.939</c:v>
                </c:pt>
                <c:pt idx="249">
                  <c:v>0.956</c:v>
                </c:pt>
                <c:pt idx="250">
                  <c:v>0.966</c:v>
                </c:pt>
                <c:pt idx="251">
                  <c:v>0.982</c:v>
                </c:pt>
                <c:pt idx="252">
                  <c:v>0.993</c:v>
                </c:pt>
                <c:pt idx="253">
                  <c:v>1.003</c:v>
                </c:pt>
                <c:pt idx="254">
                  <c:v>1.013</c:v>
                </c:pt>
                <c:pt idx="255">
                  <c:v>1.022</c:v>
                </c:pt>
                <c:pt idx="256">
                  <c:v>1.038</c:v>
                </c:pt>
                <c:pt idx="257">
                  <c:v>1.04</c:v>
                </c:pt>
                <c:pt idx="258">
                  <c:v>1.056</c:v>
                </c:pt>
                <c:pt idx="259">
                  <c:v>1.065</c:v>
                </c:pt>
                <c:pt idx="260">
                  <c:v>1.074</c:v>
                </c:pt>
                <c:pt idx="261">
                  <c:v>1.075</c:v>
                </c:pt>
                <c:pt idx="262">
                  <c:v>1.083</c:v>
                </c:pt>
                <c:pt idx="263">
                  <c:v>1.084</c:v>
                </c:pt>
                <c:pt idx="264">
                  <c:v>1.084</c:v>
                </c:pt>
                <c:pt idx="265">
                  <c:v>1.084</c:v>
                </c:pt>
                <c:pt idx="266">
                  <c:v>1.084</c:v>
                </c:pt>
                <c:pt idx="267">
                  <c:v>1.084</c:v>
                </c:pt>
                <c:pt idx="268">
                  <c:v>1.084</c:v>
                </c:pt>
                <c:pt idx="269">
                  <c:v>1.084</c:v>
                </c:pt>
                <c:pt idx="270">
                  <c:v>1.084</c:v>
                </c:pt>
                <c:pt idx="271">
                  <c:v>1.084</c:v>
                </c:pt>
                <c:pt idx="272">
                  <c:v>1.075</c:v>
                </c:pt>
                <c:pt idx="273">
                  <c:v>1.075</c:v>
                </c:pt>
                <c:pt idx="274">
                  <c:v>1.066</c:v>
                </c:pt>
                <c:pt idx="275">
                  <c:v>1.066</c:v>
                </c:pt>
                <c:pt idx="276">
                  <c:v>1.058</c:v>
                </c:pt>
                <c:pt idx="277">
                  <c:v>1.057</c:v>
                </c:pt>
                <c:pt idx="278">
                  <c:v>1.048</c:v>
                </c:pt>
                <c:pt idx="279">
                  <c:v>1.039</c:v>
                </c:pt>
                <c:pt idx="280">
                  <c:v>1.03</c:v>
                </c:pt>
                <c:pt idx="281">
                  <c:v>1.021</c:v>
                </c:pt>
                <c:pt idx="282">
                  <c:v>1.002</c:v>
                </c:pt>
                <c:pt idx="283">
                  <c:v>0.991</c:v>
                </c:pt>
                <c:pt idx="284">
                  <c:v>0.974</c:v>
                </c:pt>
                <c:pt idx="285">
                  <c:v>0.964</c:v>
                </c:pt>
                <c:pt idx="286">
                  <c:v>0.95</c:v>
                </c:pt>
                <c:pt idx="287">
                  <c:v>0.938</c:v>
                </c:pt>
              </c:numCache>
            </c:numRef>
          </c:val>
          <c:smooth val="0"/>
        </c:ser>
        <c:axId val="45985736"/>
        <c:axId val="11218441"/>
      </c:lineChart>
      <c:catAx>
        <c:axId val="4598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'[2]tides_July28-Aug03'!$B$1171:$B$1458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'[2]tides_July28-Aug03'!$A$1171:$A$1458</c:f>
              <c:numCache>
                <c:ptCount val="288"/>
                <c:pt idx="0">
                  <c:v>0.919</c:v>
                </c:pt>
                <c:pt idx="1">
                  <c:v>0.909</c:v>
                </c:pt>
                <c:pt idx="2">
                  <c:v>0.891</c:v>
                </c:pt>
                <c:pt idx="3">
                  <c:v>0.882</c:v>
                </c:pt>
                <c:pt idx="4">
                  <c:v>0.865</c:v>
                </c:pt>
                <c:pt idx="5">
                  <c:v>0.848</c:v>
                </c:pt>
                <c:pt idx="6">
                  <c:v>0.837</c:v>
                </c:pt>
                <c:pt idx="7">
                  <c:v>0.821</c:v>
                </c:pt>
                <c:pt idx="8">
                  <c:v>0.801</c:v>
                </c:pt>
                <c:pt idx="9">
                  <c:v>0.774</c:v>
                </c:pt>
                <c:pt idx="10">
                  <c:v>0.756</c:v>
                </c:pt>
                <c:pt idx="11">
                  <c:v>0.729</c:v>
                </c:pt>
                <c:pt idx="12">
                  <c:v>0.71</c:v>
                </c:pt>
                <c:pt idx="13">
                  <c:v>0.691</c:v>
                </c:pt>
                <c:pt idx="14">
                  <c:v>0.666</c:v>
                </c:pt>
                <c:pt idx="15">
                  <c:v>0.648</c:v>
                </c:pt>
                <c:pt idx="16">
                  <c:v>0.629</c:v>
                </c:pt>
                <c:pt idx="17">
                  <c:v>0.602</c:v>
                </c:pt>
                <c:pt idx="18">
                  <c:v>0.583</c:v>
                </c:pt>
                <c:pt idx="19">
                  <c:v>0.564</c:v>
                </c:pt>
                <c:pt idx="20">
                  <c:v>0.545</c:v>
                </c:pt>
                <c:pt idx="21">
                  <c:v>0.528</c:v>
                </c:pt>
                <c:pt idx="22">
                  <c:v>0.501</c:v>
                </c:pt>
                <c:pt idx="23">
                  <c:v>0.491</c:v>
                </c:pt>
                <c:pt idx="24">
                  <c:v>0.474</c:v>
                </c:pt>
                <c:pt idx="25">
                  <c:v>0.456</c:v>
                </c:pt>
                <c:pt idx="26">
                  <c:v>0.439</c:v>
                </c:pt>
                <c:pt idx="27">
                  <c:v>0.421</c:v>
                </c:pt>
                <c:pt idx="28">
                  <c:v>0.402</c:v>
                </c:pt>
                <c:pt idx="29">
                  <c:v>0.383</c:v>
                </c:pt>
                <c:pt idx="30">
                  <c:v>0.365</c:v>
                </c:pt>
                <c:pt idx="31">
                  <c:v>0.348</c:v>
                </c:pt>
                <c:pt idx="32">
                  <c:v>0.329</c:v>
                </c:pt>
                <c:pt idx="33">
                  <c:v>0.31</c:v>
                </c:pt>
                <c:pt idx="34">
                  <c:v>0.3</c:v>
                </c:pt>
                <c:pt idx="35">
                  <c:v>0.291</c:v>
                </c:pt>
                <c:pt idx="36">
                  <c:v>0.283</c:v>
                </c:pt>
                <c:pt idx="37">
                  <c:v>0.283</c:v>
                </c:pt>
                <c:pt idx="38">
                  <c:v>0.274</c:v>
                </c:pt>
                <c:pt idx="39">
                  <c:v>0.266</c:v>
                </c:pt>
                <c:pt idx="40">
                  <c:v>0.257</c:v>
                </c:pt>
                <c:pt idx="41">
                  <c:v>0.256</c:v>
                </c:pt>
                <c:pt idx="42">
                  <c:v>0.248</c:v>
                </c:pt>
                <c:pt idx="43">
                  <c:v>0.239</c:v>
                </c:pt>
                <c:pt idx="44">
                  <c:v>0.239</c:v>
                </c:pt>
                <c:pt idx="45">
                  <c:v>0.239</c:v>
                </c:pt>
                <c:pt idx="46">
                  <c:v>0.239</c:v>
                </c:pt>
                <c:pt idx="47">
                  <c:v>0.239</c:v>
                </c:pt>
                <c:pt idx="48">
                  <c:v>0.239</c:v>
                </c:pt>
                <c:pt idx="49">
                  <c:v>0.239</c:v>
                </c:pt>
                <c:pt idx="50">
                  <c:v>0.24</c:v>
                </c:pt>
                <c:pt idx="51">
                  <c:v>0.248</c:v>
                </c:pt>
                <c:pt idx="52">
                  <c:v>0.256</c:v>
                </c:pt>
                <c:pt idx="53">
                  <c:v>0.266</c:v>
                </c:pt>
                <c:pt idx="54">
                  <c:v>0.283</c:v>
                </c:pt>
                <c:pt idx="55">
                  <c:v>0.291</c:v>
                </c:pt>
                <c:pt idx="56">
                  <c:v>0.304</c:v>
                </c:pt>
                <c:pt idx="57">
                  <c:v>0.32</c:v>
                </c:pt>
                <c:pt idx="58">
                  <c:v>0.339</c:v>
                </c:pt>
                <c:pt idx="59">
                  <c:v>0.356</c:v>
                </c:pt>
                <c:pt idx="60">
                  <c:v>0.364</c:v>
                </c:pt>
                <c:pt idx="61">
                  <c:v>0.373</c:v>
                </c:pt>
                <c:pt idx="62">
                  <c:v>0.391</c:v>
                </c:pt>
                <c:pt idx="63">
                  <c:v>0.402</c:v>
                </c:pt>
                <c:pt idx="64">
                  <c:v>0.421</c:v>
                </c:pt>
                <c:pt idx="65">
                  <c:v>0.439</c:v>
                </c:pt>
                <c:pt idx="66">
                  <c:v>0.457</c:v>
                </c:pt>
                <c:pt idx="67">
                  <c:v>0.474</c:v>
                </c:pt>
                <c:pt idx="68">
                  <c:v>0.491</c:v>
                </c:pt>
                <c:pt idx="69">
                  <c:v>0.51</c:v>
                </c:pt>
                <c:pt idx="70">
                  <c:v>0.53</c:v>
                </c:pt>
                <c:pt idx="71">
                  <c:v>0.556</c:v>
                </c:pt>
                <c:pt idx="72">
                  <c:v>0.579</c:v>
                </c:pt>
                <c:pt idx="73">
                  <c:v>0.603</c:v>
                </c:pt>
                <c:pt idx="74">
                  <c:v>0.63</c:v>
                </c:pt>
                <c:pt idx="75">
                  <c:v>0.657</c:v>
                </c:pt>
                <c:pt idx="76">
                  <c:v>0.683</c:v>
                </c:pt>
                <c:pt idx="77">
                  <c:v>0.701</c:v>
                </c:pt>
                <c:pt idx="78">
                  <c:v>0.729</c:v>
                </c:pt>
                <c:pt idx="79">
                  <c:v>0.756</c:v>
                </c:pt>
                <c:pt idx="80">
                  <c:v>0.783</c:v>
                </c:pt>
                <c:pt idx="81">
                  <c:v>0.813</c:v>
                </c:pt>
                <c:pt idx="82">
                  <c:v>0.847</c:v>
                </c:pt>
                <c:pt idx="83">
                  <c:v>0.874</c:v>
                </c:pt>
                <c:pt idx="84">
                  <c:v>0.901</c:v>
                </c:pt>
                <c:pt idx="85">
                  <c:v>0.93</c:v>
                </c:pt>
                <c:pt idx="86">
                  <c:v>0.957</c:v>
                </c:pt>
                <c:pt idx="87">
                  <c:v>0.984</c:v>
                </c:pt>
                <c:pt idx="88">
                  <c:v>1.021</c:v>
                </c:pt>
                <c:pt idx="89">
                  <c:v>1.049</c:v>
                </c:pt>
                <c:pt idx="90">
                  <c:v>1.083</c:v>
                </c:pt>
                <c:pt idx="91">
                  <c:v>1.101</c:v>
                </c:pt>
                <c:pt idx="92">
                  <c:v>1.13</c:v>
                </c:pt>
                <c:pt idx="93">
                  <c:v>1.164</c:v>
                </c:pt>
                <c:pt idx="94">
                  <c:v>1.193</c:v>
                </c:pt>
                <c:pt idx="95">
                  <c:v>1.224</c:v>
                </c:pt>
                <c:pt idx="96">
                  <c:v>1.257</c:v>
                </c:pt>
                <c:pt idx="97">
                  <c:v>1.283</c:v>
                </c:pt>
                <c:pt idx="98">
                  <c:v>1.311</c:v>
                </c:pt>
                <c:pt idx="99">
                  <c:v>1.347</c:v>
                </c:pt>
                <c:pt idx="100">
                  <c:v>1.372</c:v>
                </c:pt>
                <c:pt idx="101">
                  <c:v>1.397</c:v>
                </c:pt>
                <c:pt idx="102">
                  <c:v>1.422</c:v>
                </c:pt>
                <c:pt idx="103">
                  <c:v>1.447</c:v>
                </c:pt>
                <c:pt idx="104">
                  <c:v>1.466</c:v>
                </c:pt>
                <c:pt idx="105">
                  <c:v>1.484</c:v>
                </c:pt>
                <c:pt idx="106">
                  <c:v>1.509</c:v>
                </c:pt>
                <c:pt idx="107">
                  <c:v>1.529</c:v>
                </c:pt>
                <c:pt idx="108">
                  <c:v>1.548</c:v>
                </c:pt>
                <c:pt idx="109">
                  <c:v>1.565</c:v>
                </c:pt>
                <c:pt idx="110">
                  <c:v>1.583</c:v>
                </c:pt>
                <c:pt idx="111">
                  <c:v>1.602</c:v>
                </c:pt>
                <c:pt idx="112">
                  <c:v>1.621</c:v>
                </c:pt>
                <c:pt idx="113">
                  <c:v>1.639</c:v>
                </c:pt>
                <c:pt idx="114">
                  <c:v>1.657</c:v>
                </c:pt>
                <c:pt idx="115">
                  <c:v>1.666</c:v>
                </c:pt>
                <c:pt idx="116">
                  <c:v>1.683</c:v>
                </c:pt>
                <c:pt idx="117">
                  <c:v>1.692</c:v>
                </c:pt>
                <c:pt idx="118">
                  <c:v>1.709</c:v>
                </c:pt>
                <c:pt idx="119">
                  <c:v>1.711</c:v>
                </c:pt>
                <c:pt idx="120">
                  <c:v>1.729</c:v>
                </c:pt>
                <c:pt idx="121">
                  <c:v>1.738</c:v>
                </c:pt>
                <c:pt idx="122">
                  <c:v>1.748</c:v>
                </c:pt>
                <c:pt idx="123">
                  <c:v>1.748</c:v>
                </c:pt>
                <c:pt idx="124">
                  <c:v>1.749</c:v>
                </c:pt>
                <c:pt idx="125">
                  <c:v>1.756</c:v>
                </c:pt>
                <c:pt idx="126">
                  <c:v>1.757</c:v>
                </c:pt>
                <c:pt idx="127">
                  <c:v>1.757</c:v>
                </c:pt>
                <c:pt idx="128">
                  <c:v>1.757</c:v>
                </c:pt>
                <c:pt idx="129">
                  <c:v>1.756</c:v>
                </c:pt>
                <c:pt idx="130">
                  <c:v>1.749</c:v>
                </c:pt>
                <c:pt idx="131">
                  <c:v>1.748</c:v>
                </c:pt>
                <c:pt idx="132">
                  <c:v>1.739</c:v>
                </c:pt>
                <c:pt idx="133">
                  <c:v>1.73</c:v>
                </c:pt>
                <c:pt idx="134">
                  <c:v>1.72</c:v>
                </c:pt>
                <c:pt idx="135">
                  <c:v>1.71</c:v>
                </c:pt>
                <c:pt idx="136">
                  <c:v>1.692</c:v>
                </c:pt>
                <c:pt idx="137">
                  <c:v>1.683</c:v>
                </c:pt>
                <c:pt idx="138">
                  <c:v>1.666</c:v>
                </c:pt>
                <c:pt idx="139">
                  <c:v>1.657</c:v>
                </c:pt>
                <c:pt idx="140">
                  <c:v>1.639</c:v>
                </c:pt>
                <c:pt idx="141">
                  <c:v>1.627</c:v>
                </c:pt>
                <c:pt idx="142">
                  <c:v>1.602</c:v>
                </c:pt>
                <c:pt idx="143">
                  <c:v>1.583</c:v>
                </c:pt>
                <c:pt idx="144">
                  <c:v>1.565</c:v>
                </c:pt>
                <c:pt idx="145">
                  <c:v>1.548</c:v>
                </c:pt>
                <c:pt idx="146">
                  <c:v>1.529</c:v>
                </c:pt>
                <c:pt idx="147">
                  <c:v>1.51</c:v>
                </c:pt>
                <c:pt idx="148">
                  <c:v>1.483</c:v>
                </c:pt>
                <c:pt idx="149">
                  <c:v>1.465</c:v>
                </c:pt>
                <c:pt idx="150">
                  <c:v>1.439</c:v>
                </c:pt>
                <c:pt idx="151">
                  <c:v>1.42</c:v>
                </c:pt>
                <c:pt idx="152">
                  <c:v>1.391</c:v>
                </c:pt>
                <c:pt idx="153">
                  <c:v>1.364</c:v>
                </c:pt>
                <c:pt idx="154">
                  <c:v>1.341</c:v>
                </c:pt>
                <c:pt idx="155">
                  <c:v>1.319</c:v>
                </c:pt>
                <c:pt idx="156">
                  <c:v>1.291</c:v>
                </c:pt>
                <c:pt idx="157">
                  <c:v>1.258</c:v>
                </c:pt>
                <c:pt idx="158">
                  <c:v>1.23</c:v>
                </c:pt>
                <c:pt idx="159">
                  <c:v>1.201</c:v>
                </c:pt>
                <c:pt idx="160">
                  <c:v>1.173</c:v>
                </c:pt>
                <c:pt idx="161">
                  <c:v>1.14</c:v>
                </c:pt>
                <c:pt idx="162">
                  <c:v>1.11</c:v>
                </c:pt>
                <c:pt idx="163">
                  <c:v>1.083</c:v>
                </c:pt>
                <c:pt idx="164">
                  <c:v>1.056</c:v>
                </c:pt>
                <c:pt idx="165">
                  <c:v>1.029</c:v>
                </c:pt>
                <c:pt idx="166">
                  <c:v>0.988</c:v>
                </c:pt>
                <c:pt idx="167">
                  <c:v>0.957</c:v>
                </c:pt>
                <c:pt idx="168">
                  <c:v>0.929</c:v>
                </c:pt>
                <c:pt idx="169">
                  <c:v>0.9</c:v>
                </c:pt>
                <c:pt idx="170">
                  <c:v>0.874</c:v>
                </c:pt>
                <c:pt idx="171">
                  <c:v>0.847</c:v>
                </c:pt>
                <c:pt idx="172">
                  <c:v>0.812</c:v>
                </c:pt>
                <c:pt idx="173">
                  <c:v>0.783</c:v>
                </c:pt>
                <c:pt idx="174">
                  <c:v>0.751</c:v>
                </c:pt>
                <c:pt idx="175">
                  <c:v>0.728</c:v>
                </c:pt>
                <c:pt idx="176">
                  <c:v>0.699</c:v>
                </c:pt>
                <c:pt idx="177">
                  <c:v>0.674</c:v>
                </c:pt>
                <c:pt idx="178">
                  <c:v>0.648</c:v>
                </c:pt>
                <c:pt idx="179">
                  <c:v>0.621</c:v>
                </c:pt>
                <c:pt idx="180">
                  <c:v>0.592</c:v>
                </c:pt>
                <c:pt idx="181">
                  <c:v>0.557</c:v>
                </c:pt>
                <c:pt idx="182">
                  <c:v>0.538</c:v>
                </c:pt>
                <c:pt idx="183">
                  <c:v>0.51</c:v>
                </c:pt>
                <c:pt idx="184">
                  <c:v>0.491</c:v>
                </c:pt>
                <c:pt idx="185">
                  <c:v>0.466</c:v>
                </c:pt>
                <c:pt idx="186">
                  <c:v>0.447</c:v>
                </c:pt>
                <c:pt idx="187">
                  <c:v>0.422</c:v>
                </c:pt>
                <c:pt idx="188">
                  <c:v>0.402</c:v>
                </c:pt>
                <c:pt idx="189">
                  <c:v>0.372</c:v>
                </c:pt>
                <c:pt idx="190">
                  <c:v>0.356</c:v>
                </c:pt>
                <c:pt idx="191">
                  <c:v>0.339</c:v>
                </c:pt>
                <c:pt idx="192">
                  <c:v>0.32</c:v>
                </c:pt>
                <c:pt idx="193">
                  <c:v>0.309</c:v>
                </c:pt>
                <c:pt idx="194">
                  <c:v>0.292</c:v>
                </c:pt>
                <c:pt idx="195">
                  <c:v>0.283</c:v>
                </c:pt>
                <c:pt idx="196">
                  <c:v>0.265</c:v>
                </c:pt>
                <c:pt idx="197">
                  <c:v>0.257</c:v>
                </c:pt>
                <c:pt idx="198">
                  <c:v>0.239</c:v>
                </c:pt>
                <c:pt idx="199">
                  <c:v>0.23</c:v>
                </c:pt>
                <c:pt idx="200">
                  <c:v>0.221</c:v>
                </c:pt>
                <c:pt idx="201">
                  <c:v>0.211</c:v>
                </c:pt>
                <c:pt idx="202">
                  <c:v>0.202</c:v>
                </c:pt>
                <c:pt idx="203">
                  <c:v>0.201</c:v>
                </c:pt>
                <c:pt idx="204">
                  <c:v>0.192</c:v>
                </c:pt>
                <c:pt idx="205">
                  <c:v>0.191</c:v>
                </c:pt>
                <c:pt idx="206">
                  <c:v>0.192</c:v>
                </c:pt>
                <c:pt idx="207">
                  <c:v>0.192</c:v>
                </c:pt>
                <c:pt idx="208">
                  <c:v>0.192</c:v>
                </c:pt>
                <c:pt idx="209">
                  <c:v>0.192</c:v>
                </c:pt>
                <c:pt idx="210">
                  <c:v>0.192</c:v>
                </c:pt>
                <c:pt idx="211">
                  <c:v>0.2</c:v>
                </c:pt>
                <c:pt idx="212">
                  <c:v>0.202</c:v>
                </c:pt>
                <c:pt idx="213">
                  <c:v>0.211</c:v>
                </c:pt>
                <c:pt idx="214">
                  <c:v>0.212</c:v>
                </c:pt>
                <c:pt idx="215">
                  <c:v>0.221</c:v>
                </c:pt>
                <c:pt idx="216">
                  <c:v>0.223</c:v>
                </c:pt>
                <c:pt idx="217">
                  <c:v>0.231</c:v>
                </c:pt>
                <c:pt idx="218">
                  <c:v>0.249</c:v>
                </c:pt>
                <c:pt idx="219">
                  <c:v>0.257</c:v>
                </c:pt>
                <c:pt idx="220">
                  <c:v>0.256</c:v>
                </c:pt>
                <c:pt idx="221">
                  <c:v>0.274</c:v>
                </c:pt>
                <c:pt idx="222">
                  <c:v>0.284</c:v>
                </c:pt>
                <c:pt idx="223">
                  <c:v>0.391</c:v>
                </c:pt>
                <c:pt idx="224">
                  <c:v>0.326</c:v>
                </c:pt>
                <c:pt idx="225">
                  <c:v>0.339</c:v>
                </c:pt>
                <c:pt idx="226">
                  <c:v>0.356</c:v>
                </c:pt>
                <c:pt idx="227">
                  <c:v>0.382</c:v>
                </c:pt>
                <c:pt idx="228">
                  <c:v>0.402</c:v>
                </c:pt>
                <c:pt idx="229">
                  <c:v>0.422</c:v>
                </c:pt>
                <c:pt idx="230">
                  <c:v>0.448</c:v>
                </c:pt>
                <c:pt idx="231">
                  <c:v>0.466</c:v>
                </c:pt>
                <c:pt idx="232">
                  <c:v>0.483</c:v>
                </c:pt>
                <c:pt idx="233">
                  <c:v>0.51</c:v>
                </c:pt>
                <c:pt idx="234">
                  <c:v>0.53</c:v>
                </c:pt>
                <c:pt idx="235">
                  <c:v>0.557</c:v>
                </c:pt>
                <c:pt idx="236">
                  <c:v>0.582</c:v>
                </c:pt>
                <c:pt idx="237">
                  <c:v>0.602</c:v>
                </c:pt>
                <c:pt idx="238">
                  <c:v>0.622</c:v>
                </c:pt>
                <c:pt idx="239">
                  <c:v>0.64</c:v>
                </c:pt>
                <c:pt idx="240">
                  <c:v>0.666</c:v>
                </c:pt>
                <c:pt idx="241">
                  <c:v>0.684</c:v>
                </c:pt>
                <c:pt idx="242">
                  <c:v>0.71</c:v>
                </c:pt>
                <c:pt idx="243">
                  <c:v>0.73</c:v>
                </c:pt>
                <c:pt idx="244">
                  <c:v>0.751</c:v>
                </c:pt>
                <c:pt idx="245">
                  <c:v>0.773</c:v>
                </c:pt>
                <c:pt idx="246">
                  <c:v>0.793</c:v>
                </c:pt>
                <c:pt idx="247">
                  <c:v>0.813</c:v>
                </c:pt>
                <c:pt idx="248">
                  <c:v>0.838</c:v>
                </c:pt>
                <c:pt idx="249">
                  <c:v>0.857</c:v>
                </c:pt>
                <c:pt idx="250">
                  <c:v>0.887</c:v>
                </c:pt>
                <c:pt idx="251">
                  <c:v>0.902</c:v>
                </c:pt>
                <c:pt idx="252">
                  <c:v>0.91</c:v>
                </c:pt>
                <c:pt idx="253">
                  <c:v>0.93</c:v>
                </c:pt>
                <c:pt idx="254">
                  <c:v>0.949</c:v>
                </c:pt>
                <c:pt idx="255">
                  <c:v>0.949</c:v>
                </c:pt>
                <c:pt idx="256">
                  <c:v>0.996</c:v>
                </c:pt>
                <c:pt idx="257">
                  <c:v>1.003</c:v>
                </c:pt>
                <c:pt idx="258">
                  <c:v>1.022</c:v>
                </c:pt>
                <c:pt idx="259">
                  <c:v>1.038</c:v>
                </c:pt>
                <c:pt idx="260">
                  <c:v>1.047</c:v>
                </c:pt>
                <c:pt idx="261">
                  <c:v>1.071</c:v>
                </c:pt>
                <c:pt idx="262">
                  <c:v>1.083</c:v>
                </c:pt>
                <c:pt idx="263">
                  <c:v>1.092</c:v>
                </c:pt>
                <c:pt idx="264">
                  <c:v>1.101</c:v>
                </c:pt>
                <c:pt idx="265">
                  <c:v>1.119</c:v>
                </c:pt>
                <c:pt idx="266">
                  <c:v>1.129</c:v>
                </c:pt>
                <c:pt idx="267">
                  <c:v>1.132</c:v>
                </c:pt>
                <c:pt idx="268">
                  <c:v>1.14</c:v>
                </c:pt>
                <c:pt idx="269">
                  <c:v>1.149</c:v>
                </c:pt>
                <c:pt idx="270">
                  <c:v>1.157</c:v>
                </c:pt>
                <c:pt idx="271">
                  <c:v>1.164</c:v>
                </c:pt>
                <c:pt idx="272">
                  <c:v>1.165</c:v>
                </c:pt>
                <c:pt idx="273">
                  <c:v>1.166</c:v>
                </c:pt>
                <c:pt idx="274">
                  <c:v>1.168</c:v>
                </c:pt>
                <c:pt idx="275">
                  <c:v>1.173</c:v>
                </c:pt>
                <c:pt idx="276">
                  <c:v>1.174</c:v>
                </c:pt>
                <c:pt idx="277">
                  <c:v>1.174</c:v>
                </c:pt>
                <c:pt idx="278">
                  <c:v>1.182</c:v>
                </c:pt>
                <c:pt idx="279">
                  <c:v>1.183</c:v>
                </c:pt>
                <c:pt idx="280">
                  <c:v>1.182</c:v>
                </c:pt>
                <c:pt idx="281">
                  <c:v>1.174</c:v>
                </c:pt>
                <c:pt idx="282">
                  <c:v>1.173</c:v>
                </c:pt>
                <c:pt idx="283">
                  <c:v>1.166</c:v>
                </c:pt>
                <c:pt idx="284">
                  <c:v>1.165</c:v>
                </c:pt>
                <c:pt idx="285">
                  <c:v>1.158</c:v>
                </c:pt>
                <c:pt idx="286">
                  <c:v>1.157</c:v>
                </c:pt>
                <c:pt idx="287">
                  <c:v>1.149</c:v>
                </c:pt>
              </c:numCache>
            </c:numRef>
          </c:val>
          <c:smooth val="0"/>
        </c:ser>
        <c:axId val="33857106"/>
        <c:axId val="36278499"/>
      </c:lineChart>
      <c:catAx>
        <c:axId val="33857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57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'[2]tides_July28-Aug03'!$B$1463:$B$1750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'[2]tides_July28-Aug03'!$A$1463:$A$1750</c:f>
              <c:numCache>
                <c:ptCount val="288"/>
                <c:pt idx="0">
                  <c:v>1.14</c:v>
                </c:pt>
                <c:pt idx="1">
                  <c:v>1.13</c:v>
                </c:pt>
                <c:pt idx="2">
                  <c:v>1.121</c:v>
                </c:pt>
                <c:pt idx="3">
                  <c:v>1.111</c:v>
                </c:pt>
                <c:pt idx="4">
                  <c:v>1.1</c:v>
                </c:pt>
                <c:pt idx="5">
                  <c:v>1.084</c:v>
                </c:pt>
                <c:pt idx="6">
                  <c:v>1.074</c:v>
                </c:pt>
                <c:pt idx="7">
                  <c:v>1.057</c:v>
                </c:pt>
                <c:pt idx="8">
                  <c:v>1.039</c:v>
                </c:pt>
                <c:pt idx="9">
                  <c:v>1.028</c:v>
                </c:pt>
                <c:pt idx="10">
                  <c:v>1.011</c:v>
                </c:pt>
                <c:pt idx="11">
                  <c:v>0.992</c:v>
                </c:pt>
                <c:pt idx="12">
                  <c:v>0.973</c:v>
                </c:pt>
                <c:pt idx="13">
                  <c:v>0.956</c:v>
                </c:pt>
                <c:pt idx="14">
                  <c:v>0.937</c:v>
                </c:pt>
                <c:pt idx="15">
                  <c:v>0.91</c:v>
                </c:pt>
                <c:pt idx="16">
                  <c:v>0.89</c:v>
                </c:pt>
                <c:pt idx="17">
                  <c:v>0.866</c:v>
                </c:pt>
                <c:pt idx="18">
                  <c:v>0.848</c:v>
                </c:pt>
                <c:pt idx="19">
                  <c:v>0.829</c:v>
                </c:pt>
                <c:pt idx="20">
                  <c:v>0.801</c:v>
                </c:pt>
                <c:pt idx="21">
                  <c:v>0.779</c:v>
                </c:pt>
                <c:pt idx="22">
                  <c:v>0.748</c:v>
                </c:pt>
                <c:pt idx="23">
                  <c:v>0.723</c:v>
                </c:pt>
                <c:pt idx="24">
                  <c:v>0.709</c:v>
                </c:pt>
                <c:pt idx="25">
                  <c:v>0.685</c:v>
                </c:pt>
                <c:pt idx="26">
                  <c:v>0.665</c:v>
                </c:pt>
                <c:pt idx="27">
                  <c:v>0.647</c:v>
                </c:pt>
                <c:pt idx="28">
                  <c:v>0.621</c:v>
                </c:pt>
                <c:pt idx="29">
                  <c:v>0.593</c:v>
                </c:pt>
                <c:pt idx="30">
                  <c:v>0.574</c:v>
                </c:pt>
                <c:pt idx="31">
                  <c:v>0.556</c:v>
                </c:pt>
                <c:pt idx="32">
                  <c:v>0.538</c:v>
                </c:pt>
                <c:pt idx="33">
                  <c:v>0.519</c:v>
                </c:pt>
                <c:pt idx="34">
                  <c:v>0.499</c:v>
                </c:pt>
                <c:pt idx="35">
                  <c:v>0.483</c:v>
                </c:pt>
                <c:pt idx="36">
                  <c:v>0.465</c:v>
                </c:pt>
                <c:pt idx="37">
                  <c:v>0.456</c:v>
                </c:pt>
                <c:pt idx="38">
                  <c:v>0.439</c:v>
                </c:pt>
                <c:pt idx="39">
                  <c:v>0.428</c:v>
                </c:pt>
                <c:pt idx="40">
                  <c:v>0.412</c:v>
                </c:pt>
                <c:pt idx="41">
                  <c:v>0.393</c:v>
                </c:pt>
                <c:pt idx="42">
                  <c:v>0.383</c:v>
                </c:pt>
                <c:pt idx="43">
                  <c:v>0.373</c:v>
                </c:pt>
                <c:pt idx="44">
                  <c:v>0.363</c:v>
                </c:pt>
                <c:pt idx="45">
                  <c:v>0.348</c:v>
                </c:pt>
                <c:pt idx="46">
                  <c:v>0.339</c:v>
                </c:pt>
                <c:pt idx="47">
                  <c:v>0.33</c:v>
                </c:pt>
                <c:pt idx="48">
                  <c:v>0.32</c:v>
                </c:pt>
                <c:pt idx="49">
                  <c:v>0.319</c:v>
                </c:pt>
                <c:pt idx="50">
                  <c:v>0.31</c:v>
                </c:pt>
                <c:pt idx="51">
                  <c:v>0.301</c:v>
                </c:pt>
                <c:pt idx="52">
                  <c:v>0.291</c:v>
                </c:pt>
                <c:pt idx="53">
                  <c:v>0.291</c:v>
                </c:pt>
                <c:pt idx="54">
                  <c:v>0.29</c:v>
                </c:pt>
                <c:pt idx="55">
                  <c:v>0.283</c:v>
                </c:pt>
                <c:pt idx="56">
                  <c:v>0.283</c:v>
                </c:pt>
                <c:pt idx="57">
                  <c:v>0.284</c:v>
                </c:pt>
                <c:pt idx="58">
                  <c:v>0.29</c:v>
                </c:pt>
                <c:pt idx="59">
                  <c:v>0.291</c:v>
                </c:pt>
                <c:pt idx="60">
                  <c:v>0.291</c:v>
                </c:pt>
                <c:pt idx="61">
                  <c:v>0.291</c:v>
                </c:pt>
                <c:pt idx="62">
                  <c:v>0.299</c:v>
                </c:pt>
                <c:pt idx="63">
                  <c:v>0.3</c:v>
                </c:pt>
                <c:pt idx="64">
                  <c:v>0.31</c:v>
                </c:pt>
                <c:pt idx="65">
                  <c:v>0.328</c:v>
                </c:pt>
                <c:pt idx="66">
                  <c:v>0.338</c:v>
                </c:pt>
                <c:pt idx="67">
                  <c:v>0.348</c:v>
                </c:pt>
                <c:pt idx="68">
                  <c:v>0.364</c:v>
                </c:pt>
                <c:pt idx="69">
                  <c:v>0.374</c:v>
                </c:pt>
                <c:pt idx="70">
                  <c:v>0.391</c:v>
                </c:pt>
                <c:pt idx="71">
                  <c:v>0.41</c:v>
                </c:pt>
                <c:pt idx="72">
                  <c:v>0.428</c:v>
                </c:pt>
                <c:pt idx="73">
                  <c:v>0.447</c:v>
                </c:pt>
                <c:pt idx="74">
                  <c:v>0.465</c:v>
                </c:pt>
                <c:pt idx="75">
                  <c:v>0.483</c:v>
                </c:pt>
                <c:pt idx="76">
                  <c:v>0.501</c:v>
                </c:pt>
                <c:pt idx="77">
                  <c:v>0.529</c:v>
                </c:pt>
                <c:pt idx="78">
                  <c:v>0.549</c:v>
                </c:pt>
                <c:pt idx="79">
                  <c:v>0.573</c:v>
                </c:pt>
                <c:pt idx="80">
                  <c:v>0.593</c:v>
                </c:pt>
                <c:pt idx="81">
                  <c:v>0.614</c:v>
                </c:pt>
                <c:pt idx="82">
                  <c:v>0.638</c:v>
                </c:pt>
                <c:pt idx="83">
                  <c:v>0.657</c:v>
                </c:pt>
                <c:pt idx="84">
                  <c:v>0.675</c:v>
                </c:pt>
                <c:pt idx="85">
                  <c:v>0.699</c:v>
                </c:pt>
                <c:pt idx="86">
                  <c:v>0.72</c:v>
                </c:pt>
                <c:pt idx="87">
                  <c:v>0.748</c:v>
                </c:pt>
                <c:pt idx="88">
                  <c:v>0.774</c:v>
                </c:pt>
                <c:pt idx="89">
                  <c:v>0.802</c:v>
                </c:pt>
                <c:pt idx="90">
                  <c:v>0.83</c:v>
                </c:pt>
                <c:pt idx="91">
                  <c:v>0.856</c:v>
                </c:pt>
                <c:pt idx="92">
                  <c:v>0.882</c:v>
                </c:pt>
                <c:pt idx="93">
                  <c:v>0.909</c:v>
                </c:pt>
                <c:pt idx="94">
                  <c:v>0.93</c:v>
                </c:pt>
                <c:pt idx="95">
                  <c:v>0.957</c:v>
                </c:pt>
                <c:pt idx="96">
                  <c:v>0.984</c:v>
                </c:pt>
                <c:pt idx="97">
                  <c:v>1.013</c:v>
                </c:pt>
                <c:pt idx="98">
                  <c:v>1.039</c:v>
                </c:pt>
                <c:pt idx="99">
                  <c:v>1.073</c:v>
                </c:pt>
                <c:pt idx="100">
                  <c:v>1.092</c:v>
                </c:pt>
                <c:pt idx="101">
                  <c:v>1.129</c:v>
                </c:pt>
                <c:pt idx="102">
                  <c:v>1.152</c:v>
                </c:pt>
                <c:pt idx="103">
                  <c:v>1.174</c:v>
                </c:pt>
                <c:pt idx="104">
                  <c:v>1.203</c:v>
                </c:pt>
                <c:pt idx="105">
                  <c:v>1.23</c:v>
                </c:pt>
                <c:pt idx="106">
                  <c:v>1.257</c:v>
                </c:pt>
                <c:pt idx="107">
                  <c:v>1.284</c:v>
                </c:pt>
                <c:pt idx="108">
                  <c:v>1.31</c:v>
                </c:pt>
                <c:pt idx="109">
                  <c:v>1.339</c:v>
                </c:pt>
                <c:pt idx="110">
                  <c:v>1.364</c:v>
                </c:pt>
                <c:pt idx="111">
                  <c:v>1.383</c:v>
                </c:pt>
                <c:pt idx="112">
                  <c:v>1.403</c:v>
                </c:pt>
                <c:pt idx="113">
                  <c:v>1.432</c:v>
                </c:pt>
                <c:pt idx="114">
                  <c:v>1.448</c:v>
                </c:pt>
                <c:pt idx="115">
                  <c:v>1.466</c:v>
                </c:pt>
                <c:pt idx="116">
                  <c:v>1.484</c:v>
                </c:pt>
                <c:pt idx="117">
                  <c:v>1.509</c:v>
                </c:pt>
                <c:pt idx="118">
                  <c:v>1.529</c:v>
                </c:pt>
                <c:pt idx="119">
                  <c:v>1.548</c:v>
                </c:pt>
                <c:pt idx="120">
                  <c:v>1.564</c:v>
                </c:pt>
                <c:pt idx="121">
                  <c:v>1.582</c:v>
                </c:pt>
                <c:pt idx="122">
                  <c:v>1.594</c:v>
                </c:pt>
                <c:pt idx="123">
                  <c:v>1.611</c:v>
                </c:pt>
                <c:pt idx="124">
                  <c:v>1.622</c:v>
                </c:pt>
                <c:pt idx="125">
                  <c:v>1.636</c:v>
                </c:pt>
                <c:pt idx="126">
                  <c:v>1.638</c:v>
                </c:pt>
                <c:pt idx="127">
                  <c:v>1.657</c:v>
                </c:pt>
                <c:pt idx="128">
                  <c:v>1.664</c:v>
                </c:pt>
                <c:pt idx="129">
                  <c:v>1.665</c:v>
                </c:pt>
                <c:pt idx="130">
                  <c:v>1.672</c:v>
                </c:pt>
                <c:pt idx="131">
                  <c:v>1.673</c:v>
                </c:pt>
                <c:pt idx="132">
                  <c:v>1.674</c:v>
                </c:pt>
                <c:pt idx="133">
                  <c:v>1.674</c:v>
                </c:pt>
                <c:pt idx="134">
                  <c:v>1.674</c:v>
                </c:pt>
                <c:pt idx="135">
                  <c:v>1.674</c:v>
                </c:pt>
                <c:pt idx="136">
                  <c:v>1.666</c:v>
                </c:pt>
                <c:pt idx="137">
                  <c:v>1.665</c:v>
                </c:pt>
                <c:pt idx="138">
                  <c:v>1.657</c:v>
                </c:pt>
                <c:pt idx="139">
                  <c:v>1.657</c:v>
                </c:pt>
                <c:pt idx="140">
                  <c:v>1.649</c:v>
                </c:pt>
                <c:pt idx="141">
                  <c:v>1.647</c:v>
                </c:pt>
                <c:pt idx="142">
                  <c:v>1.638</c:v>
                </c:pt>
                <c:pt idx="143">
                  <c:v>1.629</c:v>
                </c:pt>
                <c:pt idx="144">
                  <c:v>1.62</c:v>
                </c:pt>
                <c:pt idx="145">
                  <c:v>1.602</c:v>
                </c:pt>
                <c:pt idx="146">
                  <c:v>1.592</c:v>
                </c:pt>
                <c:pt idx="147">
                  <c:v>1.575</c:v>
                </c:pt>
                <c:pt idx="148">
                  <c:v>1.564</c:v>
                </c:pt>
                <c:pt idx="149">
                  <c:v>1.555</c:v>
                </c:pt>
                <c:pt idx="150">
                  <c:v>1.539</c:v>
                </c:pt>
                <c:pt idx="151">
                  <c:v>1.52</c:v>
                </c:pt>
                <c:pt idx="152">
                  <c:v>1.5</c:v>
                </c:pt>
                <c:pt idx="153">
                  <c:v>1.482</c:v>
                </c:pt>
                <c:pt idx="154">
                  <c:v>1.459</c:v>
                </c:pt>
                <c:pt idx="155">
                  <c:v>1.44</c:v>
                </c:pt>
                <c:pt idx="156">
                  <c:v>1.422</c:v>
                </c:pt>
                <c:pt idx="157">
                  <c:v>1.402</c:v>
                </c:pt>
                <c:pt idx="158">
                  <c:v>1.382</c:v>
                </c:pt>
                <c:pt idx="159">
                  <c:v>1.356</c:v>
                </c:pt>
                <c:pt idx="160">
                  <c:v>1.337</c:v>
                </c:pt>
                <c:pt idx="161">
                  <c:v>1.31</c:v>
                </c:pt>
                <c:pt idx="162">
                  <c:v>1.283</c:v>
                </c:pt>
                <c:pt idx="163">
                  <c:v>1.258</c:v>
                </c:pt>
                <c:pt idx="164">
                  <c:v>1.237</c:v>
                </c:pt>
                <c:pt idx="165">
                  <c:v>1.202</c:v>
                </c:pt>
                <c:pt idx="166">
                  <c:v>1.174</c:v>
                </c:pt>
                <c:pt idx="167">
                  <c:v>1.149</c:v>
                </c:pt>
                <c:pt idx="168">
                  <c:v>1.119</c:v>
                </c:pt>
                <c:pt idx="169">
                  <c:v>1.091</c:v>
                </c:pt>
                <c:pt idx="170">
                  <c:v>1.065</c:v>
                </c:pt>
                <c:pt idx="171">
                  <c:v>1.038</c:v>
                </c:pt>
                <c:pt idx="172">
                  <c:v>1.01</c:v>
                </c:pt>
                <c:pt idx="173">
                  <c:v>0.974</c:v>
                </c:pt>
                <c:pt idx="174">
                  <c:v>0.948</c:v>
                </c:pt>
                <c:pt idx="175">
                  <c:v>0.918</c:v>
                </c:pt>
                <c:pt idx="176">
                  <c:v>0.883</c:v>
                </c:pt>
                <c:pt idx="177">
                  <c:v>0.857</c:v>
                </c:pt>
                <c:pt idx="178">
                  <c:v>0.826</c:v>
                </c:pt>
                <c:pt idx="179">
                  <c:v>0.801</c:v>
                </c:pt>
                <c:pt idx="180">
                  <c:v>0.773</c:v>
                </c:pt>
                <c:pt idx="181">
                  <c:v>0.756</c:v>
                </c:pt>
                <c:pt idx="182">
                  <c:v>0.729</c:v>
                </c:pt>
                <c:pt idx="183">
                  <c:v>0.7</c:v>
                </c:pt>
                <c:pt idx="184">
                  <c:v>0.674</c:v>
                </c:pt>
                <c:pt idx="185">
                  <c:v>0.648</c:v>
                </c:pt>
                <c:pt idx="186">
                  <c:v>0.629</c:v>
                </c:pt>
                <c:pt idx="187">
                  <c:v>0.601</c:v>
                </c:pt>
                <c:pt idx="188">
                  <c:v>0.574</c:v>
                </c:pt>
                <c:pt idx="189">
                  <c:v>0.556</c:v>
                </c:pt>
                <c:pt idx="190">
                  <c:v>0.529</c:v>
                </c:pt>
                <c:pt idx="191">
                  <c:v>0.501</c:v>
                </c:pt>
                <c:pt idx="192">
                  <c:v>0.482</c:v>
                </c:pt>
                <c:pt idx="193">
                  <c:v>0.461</c:v>
                </c:pt>
                <c:pt idx="194">
                  <c:v>0.438</c:v>
                </c:pt>
                <c:pt idx="195">
                  <c:v>0.412</c:v>
                </c:pt>
                <c:pt idx="196">
                  <c:v>0.389</c:v>
                </c:pt>
                <c:pt idx="197">
                  <c:v>0.372</c:v>
                </c:pt>
                <c:pt idx="198">
                  <c:v>0.355</c:v>
                </c:pt>
                <c:pt idx="199">
                  <c:v>0.339</c:v>
                </c:pt>
                <c:pt idx="200">
                  <c:v>0.318</c:v>
                </c:pt>
                <c:pt idx="201">
                  <c:v>0.309</c:v>
                </c:pt>
                <c:pt idx="202">
                  <c:v>0.291</c:v>
                </c:pt>
                <c:pt idx="203">
                  <c:v>0.274</c:v>
                </c:pt>
                <c:pt idx="204">
                  <c:v>0.265</c:v>
                </c:pt>
                <c:pt idx="205">
                  <c:v>0.25</c:v>
                </c:pt>
                <c:pt idx="206">
                  <c:v>0.246</c:v>
                </c:pt>
                <c:pt idx="207">
                  <c:v>0.23</c:v>
                </c:pt>
                <c:pt idx="208">
                  <c:v>0.224</c:v>
                </c:pt>
                <c:pt idx="209">
                  <c:v>0.221</c:v>
                </c:pt>
                <c:pt idx="210">
                  <c:v>0.221</c:v>
                </c:pt>
                <c:pt idx="211">
                  <c:v>0.221</c:v>
                </c:pt>
                <c:pt idx="212">
                  <c:v>0.221</c:v>
                </c:pt>
                <c:pt idx="213">
                  <c:v>0.22</c:v>
                </c:pt>
                <c:pt idx="214">
                  <c:v>0.213</c:v>
                </c:pt>
                <c:pt idx="215">
                  <c:v>0.22</c:v>
                </c:pt>
                <c:pt idx="216">
                  <c:v>0.221</c:v>
                </c:pt>
                <c:pt idx="217">
                  <c:v>0.229</c:v>
                </c:pt>
                <c:pt idx="218">
                  <c:v>0.23</c:v>
                </c:pt>
                <c:pt idx="219">
                  <c:v>0.247</c:v>
                </c:pt>
                <c:pt idx="220">
                  <c:v>0.257</c:v>
                </c:pt>
                <c:pt idx="221">
                  <c:v>0.258</c:v>
                </c:pt>
                <c:pt idx="222">
                  <c:v>0.273</c:v>
                </c:pt>
                <c:pt idx="223">
                  <c:v>0.282</c:v>
                </c:pt>
                <c:pt idx="224">
                  <c:v>0.291</c:v>
                </c:pt>
                <c:pt idx="225">
                  <c:v>0.301</c:v>
                </c:pt>
                <c:pt idx="226">
                  <c:v>0.306</c:v>
                </c:pt>
                <c:pt idx="227">
                  <c:v>0.33</c:v>
                </c:pt>
                <c:pt idx="228">
                  <c:v>0.348</c:v>
                </c:pt>
                <c:pt idx="229">
                  <c:v>0.364</c:v>
                </c:pt>
                <c:pt idx="230">
                  <c:v>0.382</c:v>
                </c:pt>
                <c:pt idx="231">
                  <c:v>0.393</c:v>
                </c:pt>
                <c:pt idx="232">
                  <c:v>0.412</c:v>
                </c:pt>
                <c:pt idx="233">
                  <c:v>0.438</c:v>
                </c:pt>
                <c:pt idx="234">
                  <c:v>0.456</c:v>
                </c:pt>
                <c:pt idx="235">
                  <c:v>0.474</c:v>
                </c:pt>
                <c:pt idx="236">
                  <c:v>0.491</c:v>
                </c:pt>
                <c:pt idx="237">
                  <c:v>0.52</c:v>
                </c:pt>
                <c:pt idx="238">
                  <c:v>0.539</c:v>
                </c:pt>
                <c:pt idx="239">
                  <c:v>0.557</c:v>
                </c:pt>
                <c:pt idx="240">
                  <c:v>0.574</c:v>
                </c:pt>
                <c:pt idx="241">
                  <c:v>0.602</c:v>
                </c:pt>
                <c:pt idx="242">
                  <c:v>0.622</c:v>
                </c:pt>
                <c:pt idx="243">
                  <c:v>0.64</c:v>
                </c:pt>
                <c:pt idx="244">
                  <c:v>0.665</c:v>
                </c:pt>
                <c:pt idx="245">
                  <c:v>0.683</c:v>
                </c:pt>
                <c:pt idx="246">
                  <c:v>0.728</c:v>
                </c:pt>
                <c:pt idx="247">
                  <c:v>0.73</c:v>
                </c:pt>
                <c:pt idx="248">
                  <c:v>0.756</c:v>
                </c:pt>
                <c:pt idx="249">
                  <c:v>0.774</c:v>
                </c:pt>
                <c:pt idx="250">
                  <c:v>0.801</c:v>
                </c:pt>
                <c:pt idx="251">
                  <c:v>0.822</c:v>
                </c:pt>
                <c:pt idx="252">
                  <c:v>0.844</c:v>
                </c:pt>
                <c:pt idx="253">
                  <c:v>0.865</c:v>
                </c:pt>
                <c:pt idx="254">
                  <c:v>0.89</c:v>
                </c:pt>
                <c:pt idx="255">
                  <c:v>0.91</c:v>
                </c:pt>
                <c:pt idx="256">
                  <c:v>0.923</c:v>
                </c:pt>
                <c:pt idx="257">
                  <c:v>0.956</c:v>
                </c:pt>
                <c:pt idx="258">
                  <c:v>0.982</c:v>
                </c:pt>
                <c:pt idx="259">
                  <c:v>1.002</c:v>
                </c:pt>
                <c:pt idx="260">
                  <c:v>1.022</c:v>
                </c:pt>
                <c:pt idx="261">
                  <c:v>1.048</c:v>
                </c:pt>
                <c:pt idx="262">
                  <c:v>1.073</c:v>
                </c:pt>
                <c:pt idx="263">
                  <c:v>1.09</c:v>
                </c:pt>
                <c:pt idx="264">
                  <c:v>1.11</c:v>
                </c:pt>
                <c:pt idx="265">
                  <c:v>1.129</c:v>
                </c:pt>
                <c:pt idx="266">
                  <c:v>1.148</c:v>
                </c:pt>
                <c:pt idx="267">
                  <c:v>1.164</c:v>
                </c:pt>
                <c:pt idx="268">
                  <c:v>1.2</c:v>
                </c:pt>
                <c:pt idx="269">
                  <c:v>1.227</c:v>
                </c:pt>
                <c:pt idx="270">
                  <c:v>1.212</c:v>
                </c:pt>
                <c:pt idx="271">
                  <c:v>1.222</c:v>
                </c:pt>
                <c:pt idx="272">
                  <c:v>1.238</c:v>
                </c:pt>
                <c:pt idx="273">
                  <c:v>1.248</c:v>
                </c:pt>
                <c:pt idx="274">
                  <c:v>1.257</c:v>
                </c:pt>
                <c:pt idx="275">
                  <c:v>1.27</c:v>
                </c:pt>
                <c:pt idx="276">
                  <c:v>1.282</c:v>
                </c:pt>
                <c:pt idx="277">
                  <c:v>1.285</c:v>
                </c:pt>
                <c:pt idx="278">
                  <c:v>1.292</c:v>
                </c:pt>
                <c:pt idx="279">
                  <c:v>1.299</c:v>
                </c:pt>
                <c:pt idx="280">
                  <c:v>1.301</c:v>
                </c:pt>
                <c:pt idx="281">
                  <c:v>1.311</c:v>
                </c:pt>
                <c:pt idx="282">
                  <c:v>1.319</c:v>
                </c:pt>
                <c:pt idx="283">
                  <c:v>1.319</c:v>
                </c:pt>
                <c:pt idx="284">
                  <c:v>1.325</c:v>
                </c:pt>
                <c:pt idx="285">
                  <c:v>1.329</c:v>
                </c:pt>
                <c:pt idx="286">
                  <c:v>1.329</c:v>
                </c:pt>
                <c:pt idx="287">
                  <c:v>1.329</c:v>
                </c:pt>
              </c:numCache>
            </c:numRef>
          </c:val>
          <c:smooth val="0"/>
        </c:ser>
        <c:axId val="58071036"/>
        <c:axId val="52877277"/>
      </c:lineChart>
      <c:catAx>
        <c:axId val="5807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7277"/>
        <c:crosses val="autoZero"/>
        <c:auto val="1"/>
        <c:lblOffset val="100"/>
        <c:noMultiLvlLbl val="0"/>
      </c:catAx>
      <c:valAx>
        <c:axId val="52877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71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Shippagan Tides July 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'[1]tides_July7-13'!$B$3:$B$290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'[1]tides_July7-13'!$A$3:$A$290</c:f>
              <c:numCache>
                <c:ptCount val="288"/>
                <c:pt idx="0">
                  <c:v>1.248</c:v>
                </c:pt>
                <c:pt idx="1">
                  <c:v>1.265</c:v>
                </c:pt>
                <c:pt idx="2">
                  <c:v>1.273</c:v>
                </c:pt>
                <c:pt idx="3">
                  <c:v>1.307</c:v>
                </c:pt>
                <c:pt idx="4">
                  <c:v>1.301</c:v>
                </c:pt>
                <c:pt idx="5">
                  <c:v>1.319</c:v>
                </c:pt>
                <c:pt idx="6">
                  <c:v>1.338</c:v>
                </c:pt>
                <c:pt idx="7">
                  <c:v>1.348</c:v>
                </c:pt>
                <c:pt idx="8">
                  <c:v>1.364</c:v>
                </c:pt>
                <c:pt idx="9">
                  <c:v>1.374</c:v>
                </c:pt>
                <c:pt idx="10">
                  <c:v>1.383</c:v>
                </c:pt>
                <c:pt idx="11">
                  <c:v>1.401</c:v>
                </c:pt>
                <c:pt idx="12">
                  <c:v>1.411</c:v>
                </c:pt>
                <c:pt idx="13">
                  <c:v>1.421</c:v>
                </c:pt>
                <c:pt idx="14">
                  <c:v>1.43</c:v>
                </c:pt>
                <c:pt idx="15">
                  <c:v>1.438</c:v>
                </c:pt>
                <c:pt idx="16">
                  <c:v>1.447</c:v>
                </c:pt>
                <c:pt idx="17">
                  <c:v>1.444</c:v>
                </c:pt>
                <c:pt idx="18">
                  <c:v>1.456</c:v>
                </c:pt>
                <c:pt idx="19">
                  <c:v>1.456</c:v>
                </c:pt>
                <c:pt idx="20">
                  <c:v>1.456</c:v>
                </c:pt>
                <c:pt idx="21">
                  <c:v>1.457</c:v>
                </c:pt>
                <c:pt idx="22">
                  <c:v>1.464</c:v>
                </c:pt>
                <c:pt idx="23">
                  <c:v>1.465</c:v>
                </c:pt>
                <c:pt idx="24">
                  <c:v>1.466</c:v>
                </c:pt>
                <c:pt idx="25">
                  <c:v>1.466</c:v>
                </c:pt>
                <c:pt idx="26">
                  <c:v>1.465</c:v>
                </c:pt>
                <c:pt idx="27">
                  <c:v>1.457</c:v>
                </c:pt>
                <c:pt idx="28">
                  <c:v>1.449</c:v>
                </c:pt>
                <c:pt idx="29">
                  <c:v>1.439</c:v>
                </c:pt>
                <c:pt idx="30">
                  <c:v>1.43</c:v>
                </c:pt>
                <c:pt idx="31">
                  <c:v>1.428</c:v>
                </c:pt>
                <c:pt idx="32">
                  <c:v>1.421</c:v>
                </c:pt>
                <c:pt idx="33">
                  <c:v>1.421</c:v>
                </c:pt>
                <c:pt idx="34">
                  <c:v>1.411</c:v>
                </c:pt>
                <c:pt idx="35">
                  <c:v>1.393</c:v>
                </c:pt>
                <c:pt idx="36">
                  <c:v>1.382</c:v>
                </c:pt>
                <c:pt idx="37">
                  <c:v>1.366</c:v>
                </c:pt>
                <c:pt idx="38">
                  <c:v>1.356</c:v>
                </c:pt>
                <c:pt idx="39">
                  <c:v>1.346</c:v>
                </c:pt>
                <c:pt idx="40">
                  <c:v>1.337</c:v>
                </c:pt>
                <c:pt idx="41">
                  <c:v>1.32</c:v>
                </c:pt>
                <c:pt idx="42">
                  <c:v>1.309</c:v>
                </c:pt>
                <c:pt idx="43">
                  <c:v>1.291</c:v>
                </c:pt>
                <c:pt idx="44">
                  <c:v>1.282</c:v>
                </c:pt>
                <c:pt idx="45">
                  <c:v>1.265</c:v>
                </c:pt>
                <c:pt idx="46">
                  <c:v>1.248</c:v>
                </c:pt>
                <c:pt idx="47">
                  <c:v>1.237</c:v>
                </c:pt>
                <c:pt idx="48">
                  <c:v>1.221</c:v>
                </c:pt>
                <c:pt idx="49">
                  <c:v>1.201</c:v>
                </c:pt>
                <c:pt idx="50">
                  <c:v>1.182</c:v>
                </c:pt>
                <c:pt idx="51">
                  <c:v>1.165</c:v>
                </c:pt>
                <c:pt idx="52">
                  <c:v>1.156</c:v>
                </c:pt>
                <c:pt idx="53">
                  <c:v>1.138</c:v>
                </c:pt>
                <c:pt idx="54">
                  <c:v>1.118</c:v>
                </c:pt>
                <c:pt idx="55">
                  <c:v>1.099</c:v>
                </c:pt>
                <c:pt idx="56">
                  <c:v>1.074</c:v>
                </c:pt>
                <c:pt idx="57">
                  <c:v>1.056</c:v>
                </c:pt>
                <c:pt idx="58">
                  <c:v>1.038</c:v>
                </c:pt>
                <c:pt idx="59">
                  <c:v>1.021</c:v>
                </c:pt>
                <c:pt idx="60">
                  <c:v>1.01</c:v>
                </c:pt>
                <c:pt idx="61">
                  <c:v>0.992</c:v>
                </c:pt>
                <c:pt idx="62">
                  <c:v>0.973</c:v>
                </c:pt>
                <c:pt idx="63">
                  <c:v>0.956</c:v>
                </c:pt>
                <c:pt idx="64">
                  <c:v>0.938</c:v>
                </c:pt>
                <c:pt idx="65">
                  <c:v>0.918</c:v>
                </c:pt>
                <c:pt idx="66">
                  <c:v>0.89</c:v>
                </c:pt>
                <c:pt idx="67">
                  <c:v>0.866</c:v>
                </c:pt>
                <c:pt idx="68">
                  <c:v>0.856</c:v>
                </c:pt>
                <c:pt idx="69">
                  <c:v>0.846</c:v>
                </c:pt>
                <c:pt idx="70">
                  <c:v>0.829</c:v>
                </c:pt>
                <c:pt idx="71">
                  <c:v>0.811</c:v>
                </c:pt>
                <c:pt idx="72">
                  <c:v>0.792</c:v>
                </c:pt>
                <c:pt idx="73">
                  <c:v>0.781</c:v>
                </c:pt>
                <c:pt idx="74">
                  <c:v>0.763</c:v>
                </c:pt>
                <c:pt idx="75">
                  <c:v>0.747</c:v>
                </c:pt>
                <c:pt idx="76">
                  <c:v>0.737</c:v>
                </c:pt>
                <c:pt idx="77">
                  <c:v>0.728</c:v>
                </c:pt>
                <c:pt idx="78">
                  <c:v>0.723</c:v>
                </c:pt>
                <c:pt idx="79">
                  <c:v>0.709</c:v>
                </c:pt>
                <c:pt idx="80">
                  <c:v>0.7</c:v>
                </c:pt>
                <c:pt idx="81">
                  <c:v>0.699</c:v>
                </c:pt>
                <c:pt idx="82">
                  <c:v>0.69</c:v>
                </c:pt>
                <c:pt idx="83">
                  <c:v>0.682</c:v>
                </c:pt>
                <c:pt idx="84">
                  <c:v>0.669</c:v>
                </c:pt>
                <c:pt idx="85">
                  <c:v>0.656</c:v>
                </c:pt>
                <c:pt idx="86">
                  <c:v>0.648</c:v>
                </c:pt>
                <c:pt idx="87">
                  <c:v>0.639</c:v>
                </c:pt>
                <c:pt idx="88">
                  <c:v>0.638</c:v>
                </c:pt>
                <c:pt idx="89">
                  <c:v>0.637</c:v>
                </c:pt>
                <c:pt idx="90">
                  <c:v>0.629</c:v>
                </c:pt>
                <c:pt idx="91">
                  <c:v>0.626</c:v>
                </c:pt>
                <c:pt idx="92">
                  <c:v>0.628</c:v>
                </c:pt>
                <c:pt idx="93">
                  <c:v>0.623</c:v>
                </c:pt>
                <c:pt idx="94">
                  <c:v>0.623</c:v>
                </c:pt>
                <c:pt idx="95">
                  <c:v>0.621</c:v>
                </c:pt>
                <c:pt idx="96">
                  <c:v>0.629</c:v>
                </c:pt>
                <c:pt idx="97">
                  <c:v>0.623</c:v>
                </c:pt>
                <c:pt idx="98">
                  <c:v>0.63</c:v>
                </c:pt>
                <c:pt idx="99">
                  <c:v>0.642</c:v>
                </c:pt>
                <c:pt idx="100">
                  <c:v>0.648</c:v>
                </c:pt>
                <c:pt idx="101">
                  <c:v>0.656</c:v>
                </c:pt>
                <c:pt idx="102">
                  <c:v>0.664</c:v>
                </c:pt>
                <c:pt idx="103">
                  <c:v>0.673</c:v>
                </c:pt>
                <c:pt idx="104">
                  <c:v>0.682</c:v>
                </c:pt>
                <c:pt idx="105">
                  <c:v>0.69</c:v>
                </c:pt>
                <c:pt idx="106">
                  <c:v>0.7</c:v>
                </c:pt>
                <c:pt idx="107">
                  <c:v>0.71</c:v>
                </c:pt>
                <c:pt idx="108">
                  <c:v>0.728</c:v>
                </c:pt>
                <c:pt idx="109">
                  <c:v>0.739</c:v>
                </c:pt>
                <c:pt idx="110">
                  <c:v>0.756</c:v>
                </c:pt>
                <c:pt idx="111">
                  <c:v>0.764</c:v>
                </c:pt>
                <c:pt idx="112">
                  <c:v>0.781</c:v>
                </c:pt>
                <c:pt idx="113">
                  <c:v>0.793</c:v>
                </c:pt>
                <c:pt idx="114">
                  <c:v>0.811</c:v>
                </c:pt>
                <c:pt idx="115">
                  <c:v>0.829</c:v>
                </c:pt>
                <c:pt idx="116">
                  <c:v>0.847</c:v>
                </c:pt>
                <c:pt idx="117">
                  <c:v>0.864</c:v>
                </c:pt>
                <c:pt idx="118">
                  <c:v>0.883</c:v>
                </c:pt>
                <c:pt idx="119">
                  <c:v>0.9</c:v>
                </c:pt>
                <c:pt idx="120">
                  <c:v>0.915</c:v>
                </c:pt>
                <c:pt idx="121">
                  <c:v>0.93</c:v>
                </c:pt>
                <c:pt idx="122">
                  <c:v>0.949</c:v>
                </c:pt>
                <c:pt idx="123">
                  <c:v>0.965</c:v>
                </c:pt>
                <c:pt idx="124">
                  <c:v>0.982</c:v>
                </c:pt>
                <c:pt idx="125">
                  <c:v>0.993</c:v>
                </c:pt>
                <c:pt idx="126">
                  <c:v>1.012</c:v>
                </c:pt>
                <c:pt idx="127">
                  <c:v>1.03</c:v>
                </c:pt>
                <c:pt idx="128">
                  <c:v>1.048</c:v>
                </c:pt>
                <c:pt idx="129">
                  <c:v>1.065</c:v>
                </c:pt>
                <c:pt idx="130">
                  <c:v>1.09</c:v>
                </c:pt>
                <c:pt idx="131">
                  <c:v>1.109</c:v>
                </c:pt>
                <c:pt idx="132">
                  <c:v>1.129</c:v>
                </c:pt>
                <c:pt idx="133">
                  <c:v>1.148</c:v>
                </c:pt>
                <c:pt idx="134">
                  <c:v>1.165</c:v>
                </c:pt>
                <c:pt idx="135">
                  <c:v>1.191</c:v>
                </c:pt>
                <c:pt idx="136">
                  <c:v>1.212</c:v>
                </c:pt>
                <c:pt idx="137">
                  <c:v>1.229</c:v>
                </c:pt>
                <c:pt idx="138">
                  <c:v>1.247</c:v>
                </c:pt>
                <c:pt idx="139">
                  <c:v>1.265</c:v>
                </c:pt>
                <c:pt idx="140">
                  <c:v>1.29</c:v>
                </c:pt>
                <c:pt idx="141">
                  <c:v>1.301</c:v>
                </c:pt>
                <c:pt idx="142">
                  <c:v>1.321</c:v>
                </c:pt>
                <c:pt idx="143">
                  <c:v>1.34</c:v>
                </c:pt>
                <c:pt idx="144">
                  <c:v>1.352</c:v>
                </c:pt>
                <c:pt idx="145">
                  <c:v>1.365</c:v>
                </c:pt>
                <c:pt idx="146">
                  <c:v>1.381</c:v>
                </c:pt>
                <c:pt idx="147">
                  <c:v>1.393</c:v>
                </c:pt>
                <c:pt idx="148">
                  <c:v>1.413</c:v>
                </c:pt>
                <c:pt idx="149">
                  <c:v>1.422</c:v>
                </c:pt>
                <c:pt idx="150">
                  <c:v>1.43</c:v>
                </c:pt>
                <c:pt idx="151">
                  <c:v>1.448</c:v>
                </c:pt>
                <c:pt idx="152">
                  <c:v>1.457</c:v>
                </c:pt>
                <c:pt idx="153">
                  <c:v>1.465</c:v>
                </c:pt>
                <c:pt idx="154">
                  <c:v>1.474</c:v>
                </c:pt>
                <c:pt idx="155">
                  <c:v>1.483</c:v>
                </c:pt>
                <c:pt idx="156">
                  <c:v>1.491</c:v>
                </c:pt>
                <c:pt idx="157">
                  <c:v>1.499</c:v>
                </c:pt>
                <c:pt idx="158">
                  <c:v>1.497</c:v>
                </c:pt>
                <c:pt idx="159">
                  <c:v>1.501</c:v>
                </c:pt>
                <c:pt idx="160">
                  <c:v>1.508</c:v>
                </c:pt>
                <c:pt idx="161">
                  <c:v>1.51</c:v>
                </c:pt>
                <c:pt idx="162">
                  <c:v>1.51</c:v>
                </c:pt>
                <c:pt idx="163">
                  <c:v>1.511</c:v>
                </c:pt>
                <c:pt idx="164">
                  <c:v>1.518</c:v>
                </c:pt>
                <c:pt idx="165">
                  <c:v>1.514</c:v>
                </c:pt>
                <c:pt idx="166">
                  <c:v>1.519</c:v>
                </c:pt>
                <c:pt idx="167">
                  <c:v>1.519</c:v>
                </c:pt>
                <c:pt idx="168">
                  <c:v>1.51</c:v>
                </c:pt>
                <c:pt idx="169">
                  <c:v>1.51</c:v>
                </c:pt>
                <c:pt idx="170">
                  <c:v>1.51</c:v>
                </c:pt>
                <c:pt idx="171">
                  <c:v>1.51</c:v>
                </c:pt>
                <c:pt idx="172">
                  <c:v>1.51</c:v>
                </c:pt>
                <c:pt idx="173">
                  <c:v>1.5</c:v>
                </c:pt>
                <c:pt idx="174">
                  <c:v>1.499</c:v>
                </c:pt>
                <c:pt idx="175">
                  <c:v>1.491</c:v>
                </c:pt>
                <c:pt idx="176">
                  <c:v>1.483</c:v>
                </c:pt>
                <c:pt idx="177">
                  <c:v>1.474</c:v>
                </c:pt>
                <c:pt idx="178">
                  <c:v>1.465</c:v>
                </c:pt>
                <c:pt idx="179">
                  <c:v>1.457</c:v>
                </c:pt>
                <c:pt idx="180">
                  <c:v>1.448</c:v>
                </c:pt>
                <c:pt idx="181">
                  <c:v>1.432</c:v>
                </c:pt>
                <c:pt idx="182">
                  <c:v>1.428</c:v>
                </c:pt>
                <c:pt idx="183">
                  <c:v>1.419</c:v>
                </c:pt>
                <c:pt idx="184">
                  <c:v>1.401</c:v>
                </c:pt>
                <c:pt idx="185">
                  <c:v>1.383</c:v>
                </c:pt>
                <c:pt idx="186">
                  <c:v>1.371</c:v>
                </c:pt>
                <c:pt idx="187">
                  <c:v>1.356</c:v>
                </c:pt>
                <c:pt idx="188">
                  <c:v>1.338</c:v>
                </c:pt>
                <c:pt idx="189">
                  <c:v>1.33</c:v>
                </c:pt>
                <c:pt idx="190">
                  <c:v>1.302</c:v>
                </c:pt>
                <c:pt idx="191">
                  <c:v>1.283</c:v>
                </c:pt>
                <c:pt idx="192">
                  <c:v>1.265</c:v>
                </c:pt>
                <c:pt idx="193">
                  <c:v>1.247</c:v>
                </c:pt>
                <c:pt idx="194">
                  <c:v>1.23</c:v>
                </c:pt>
                <c:pt idx="195">
                  <c:v>1.211</c:v>
                </c:pt>
                <c:pt idx="196">
                  <c:v>1.192</c:v>
                </c:pt>
                <c:pt idx="197">
                  <c:v>1.165</c:v>
                </c:pt>
                <c:pt idx="198">
                  <c:v>1.155</c:v>
                </c:pt>
                <c:pt idx="199">
                  <c:v>1.129</c:v>
                </c:pt>
                <c:pt idx="200">
                  <c:v>1.11</c:v>
                </c:pt>
                <c:pt idx="201">
                  <c:v>1.089</c:v>
                </c:pt>
                <c:pt idx="202">
                  <c:v>1.073</c:v>
                </c:pt>
                <c:pt idx="203">
                  <c:v>1.042</c:v>
                </c:pt>
                <c:pt idx="204">
                  <c:v>1.034</c:v>
                </c:pt>
                <c:pt idx="205">
                  <c:v>1.02</c:v>
                </c:pt>
                <c:pt idx="206">
                  <c:v>0.991</c:v>
                </c:pt>
                <c:pt idx="207">
                  <c:v>0.981</c:v>
                </c:pt>
                <c:pt idx="208">
                  <c:v>0.956</c:v>
                </c:pt>
                <c:pt idx="209">
                  <c:v>0.947</c:v>
                </c:pt>
                <c:pt idx="210">
                  <c:v>0.928</c:v>
                </c:pt>
                <c:pt idx="211">
                  <c:v>0.9</c:v>
                </c:pt>
                <c:pt idx="212">
                  <c:v>0.882</c:v>
                </c:pt>
                <c:pt idx="213">
                  <c:v>0.864</c:v>
                </c:pt>
                <c:pt idx="214">
                  <c:v>0.841</c:v>
                </c:pt>
                <c:pt idx="215">
                  <c:v>0.829</c:v>
                </c:pt>
                <c:pt idx="216">
                  <c:v>0.81</c:v>
                </c:pt>
                <c:pt idx="217">
                  <c:v>0.804</c:v>
                </c:pt>
                <c:pt idx="218">
                  <c:v>0.773</c:v>
                </c:pt>
                <c:pt idx="219">
                  <c:v>0.763</c:v>
                </c:pt>
                <c:pt idx="220">
                  <c:v>0.744</c:v>
                </c:pt>
                <c:pt idx="221">
                  <c:v>0.738</c:v>
                </c:pt>
                <c:pt idx="222">
                  <c:v>0.726</c:v>
                </c:pt>
                <c:pt idx="223">
                  <c:v>0.7</c:v>
                </c:pt>
                <c:pt idx="224">
                  <c:v>0.691</c:v>
                </c:pt>
                <c:pt idx="225">
                  <c:v>0.682</c:v>
                </c:pt>
                <c:pt idx="226">
                  <c:v>0.665</c:v>
                </c:pt>
                <c:pt idx="227">
                  <c:v>0.649</c:v>
                </c:pt>
                <c:pt idx="228">
                  <c:v>0.636</c:v>
                </c:pt>
                <c:pt idx="229">
                  <c:v>0.622</c:v>
                </c:pt>
                <c:pt idx="230">
                  <c:v>0.611</c:v>
                </c:pt>
                <c:pt idx="231">
                  <c:v>0.592</c:v>
                </c:pt>
                <c:pt idx="232">
                  <c:v>0.581</c:v>
                </c:pt>
                <c:pt idx="233">
                  <c:v>0.568</c:v>
                </c:pt>
                <c:pt idx="234">
                  <c:v>0.547</c:v>
                </c:pt>
                <c:pt idx="235">
                  <c:v>0.53</c:v>
                </c:pt>
                <c:pt idx="236">
                  <c:v>0.528</c:v>
                </c:pt>
                <c:pt idx="237">
                  <c:v>0.519</c:v>
                </c:pt>
                <c:pt idx="238">
                  <c:v>0.518</c:v>
                </c:pt>
                <c:pt idx="239">
                  <c:v>0.507</c:v>
                </c:pt>
                <c:pt idx="240">
                  <c:v>0.499</c:v>
                </c:pt>
                <c:pt idx="241">
                  <c:v>0.499</c:v>
                </c:pt>
                <c:pt idx="242">
                  <c:v>0.49</c:v>
                </c:pt>
                <c:pt idx="243">
                  <c:v>0.483</c:v>
                </c:pt>
                <c:pt idx="244">
                  <c:v>0.483</c:v>
                </c:pt>
                <c:pt idx="245">
                  <c:v>0.482</c:v>
                </c:pt>
                <c:pt idx="246">
                  <c:v>0.482</c:v>
                </c:pt>
                <c:pt idx="247">
                  <c:v>0.475</c:v>
                </c:pt>
                <c:pt idx="248">
                  <c:v>0.482</c:v>
                </c:pt>
                <c:pt idx="249">
                  <c:v>0.482</c:v>
                </c:pt>
                <c:pt idx="250">
                  <c:v>0.491</c:v>
                </c:pt>
                <c:pt idx="251">
                  <c:v>0.491</c:v>
                </c:pt>
                <c:pt idx="252">
                  <c:v>0.5</c:v>
                </c:pt>
                <c:pt idx="253">
                  <c:v>0.51</c:v>
                </c:pt>
                <c:pt idx="254">
                  <c:v>0.519</c:v>
                </c:pt>
                <c:pt idx="255">
                  <c:v>0.527</c:v>
                </c:pt>
                <c:pt idx="256">
                  <c:v>0.52</c:v>
                </c:pt>
                <c:pt idx="257">
                  <c:v>0.538</c:v>
                </c:pt>
                <c:pt idx="258">
                  <c:v>0.547</c:v>
                </c:pt>
                <c:pt idx="259">
                  <c:v>0.557</c:v>
                </c:pt>
                <c:pt idx="260">
                  <c:v>0.573</c:v>
                </c:pt>
                <c:pt idx="261">
                  <c:v>0.581</c:v>
                </c:pt>
                <c:pt idx="262">
                  <c:v>0.601</c:v>
                </c:pt>
                <c:pt idx="263">
                  <c:v>0.61</c:v>
                </c:pt>
                <c:pt idx="264">
                  <c:v>0.616</c:v>
                </c:pt>
                <c:pt idx="265">
                  <c:v>0.628</c:v>
                </c:pt>
                <c:pt idx="266">
                  <c:v>0.638</c:v>
                </c:pt>
                <c:pt idx="267">
                  <c:v>0.656</c:v>
                </c:pt>
                <c:pt idx="268">
                  <c:v>0.673</c:v>
                </c:pt>
                <c:pt idx="269">
                  <c:v>0.691</c:v>
                </c:pt>
                <c:pt idx="270">
                  <c:v>0.71</c:v>
                </c:pt>
                <c:pt idx="271">
                  <c:v>0.729</c:v>
                </c:pt>
                <c:pt idx="272">
                  <c:v>0.748</c:v>
                </c:pt>
                <c:pt idx="273">
                  <c:v>0.765</c:v>
                </c:pt>
                <c:pt idx="274">
                  <c:v>0.783</c:v>
                </c:pt>
                <c:pt idx="275">
                  <c:v>0.793</c:v>
                </c:pt>
                <c:pt idx="276">
                  <c:v>0.812</c:v>
                </c:pt>
                <c:pt idx="277">
                  <c:v>0.838</c:v>
                </c:pt>
                <c:pt idx="278">
                  <c:v>0.856</c:v>
                </c:pt>
                <c:pt idx="279">
                  <c:v>0.881</c:v>
                </c:pt>
                <c:pt idx="280">
                  <c:v>0.937</c:v>
                </c:pt>
                <c:pt idx="281">
                  <c:v>0.919</c:v>
                </c:pt>
                <c:pt idx="282">
                  <c:v>0.938</c:v>
                </c:pt>
                <c:pt idx="283">
                  <c:v>0.957</c:v>
                </c:pt>
                <c:pt idx="284">
                  <c:v>0.981</c:v>
                </c:pt>
                <c:pt idx="285">
                  <c:v>1.01</c:v>
                </c:pt>
                <c:pt idx="286">
                  <c:v>1.022</c:v>
                </c:pt>
                <c:pt idx="287">
                  <c:v>1.048</c:v>
                </c:pt>
              </c:numCache>
            </c:numRef>
          </c:val>
          <c:smooth val="0"/>
        </c:ser>
        <c:axId val="10030168"/>
        <c:axId val="23162649"/>
      </c:lineChart>
      <c:catAx>
        <c:axId val="100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3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'[2]tides_July28-Aug03'!$B$1755:$B$2042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'[2]tides_July28-Aug03'!$A$1755:$A$2042</c:f>
              <c:numCache>
                <c:ptCount val="288"/>
                <c:pt idx="0">
                  <c:v>1.324</c:v>
                </c:pt>
                <c:pt idx="1">
                  <c:v>1.329</c:v>
                </c:pt>
                <c:pt idx="2">
                  <c:v>1.321</c:v>
                </c:pt>
                <c:pt idx="3">
                  <c:v>1.32</c:v>
                </c:pt>
                <c:pt idx="4">
                  <c:v>1.311</c:v>
                </c:pt>
                <c:pt idx="5">
                  <c:v>1.301</c:v>
                </c:pt>
                <c:pt idx="6">
                  <c:v>1.3</c:v>
                </c:pt>
                <c:pt idx="7">
                  <c:v>1.292</c:v>
                </c:pt>
                <c:pt idx="8">
                  <c:v>1.284</c:v>
                </c:pt>
                <c:pt idx="9">
                  <c:v>1.275</c:v>
                </c:pt>
                <c:pt idx="10">
                  <c:v>1.266</c:v>
                </c:pt>
                <c:pt idx="11">
                  <c:v>1.257</c:v>
                </c:pt>
                <c:pt idx="12">
                  <c:v>1.248</c:v>
                </c:pt>
                <c:pt idx="13">
                  <c:v>1.237</c:v>
                </c:pt>
                <c:pt idx="14">
                  <c:v>1.222</c:v>
                </c:pt>
                <c:pt idx="15">
                  <c:v>1.212</c:v>
                </c:pt>
                <c:pt idx="16">
                  <c:v>1.2</c:v>
                </c:pt>
                <c:pt idx="17">
                  <c:v>1.181</c:v>
                </c:pt>
                <c:pt idx="18">
                  <c:v>1.163</c:v>
                </c:pt>
                <c:pt idx="19">
                  <c:v>1.146</c:v>
                </c:pt>
                <c:pt idx="20">
                  <c:v>1.128</c:v>
                </c:pt>
                <c:pt idx="21">
                  <c:v>1.109</c:v>
                </c:pt>
                <c:pt idx="22">
                  <c:v>1.09</c:v>
                </c:pt>
                <c:pt idx="23">
                  <c:v>1.073</c:v>
                </c:pt>
                <c:pt idx="24">
                  <c:v>1.048</c:v>
                </c:pt>
                <c:pt idx="25">
                  <c:v>1.029</c:v>
                </c:pt>
                <c:pt idx="26">
                  <c:v>1.001</c:v>
                </c:pt>
                <c:pt idx="27">
                  <c:v>0.981</c:v>
                </c:pt>
                <c:pt idx="28">
                  <c:v>0.957</c:v>
                </c:pt>
                <c:pt idx="29">
                  <c:v>0.938</c:v>
                </c:pt>
                <c:pt idx="30">
                  <c:v>0.91</c:v>
                </c:pt>
                <c:pt idx="31">
                  <c:v>0.891</c:v>
                </c:pt>
                <c:pt idx="32">
                  <c:v>0.866</c:v>
                </c:pt>
                <c:pt idx="33">
                  <c:v>0.848</c:v>
                </c:pt>
                <c:pt idx="34">
                  <c:v>0.829</c:v>
                </c:pt>
                <c:pt idx="35">
                  <c:v>0.802</c:v>
                </c:pt>
                <c:pt idx="36">
                  <c:v>0.781</c:v>
                </c:pt>
                <c:pt idx="37">
                  <c:v>0.756</c:v>
                </c:pt>
                <c:pt idx="38">
                  <c:v>0.738</c:v>
                </c:pt>
                <c:pt idx="39">
                  <c:v>0.718</c:v>
                </c:pt>
                <c:pt idx="40">
                  <c:v>0.691</c:v>
                </c:pt>
                <c:pt idx="41">
                  <c:v>0.674</c:v>
                </c:pt>
                <c:pt idx="42">
                  <c:v>0.656</c:v>
                </c:pt>
                <c:pt idx="43">
                  <c:v>0.63</c:v>
                </c:pt>
                <c:pt idx="44">
                  <c:v>0.612</c:v>
                </c:pt>
                <c:pt idx="45">
                  <c:v>0.592</c:v>
                </c:pt>
                <c:pt idx="46">
                  <c:v>0.572</c:v>
                </c:pt>
                <c:pt idx="47">
                  <c:v>0.556</c:v>
                </c:pt>
                <c:pt idx="48">
                  <c:v>0.539</c:v>
                </c:pt>
                <c:pt idx="49">
                  <c:v>0.529</c:v>
                </c:pt>
                <c:pt idx="50">
                  <c:v>0.518</c:v>
                </c:pt>
                <c:pt idx="51">
                  <c:v>0.499</c:v>
                </c:pt>
                <c:pt idx="52">
                  <c:v>0.482</c:v>
                </c:pt>
                <c:pt idx="53">
                  <c:v>0.465</c:v>
                </c:pt>
                <c:pt idx="54">
                  <c:v>0.456</c:v>
                </c:pt>
                <c:pt idx="55">
                  <c:v>0.439</c:v>
                </c:pt>
                <c:pt idx="56">
                  <c:v>0.429</c:v>
                </c:pt>
                <c:pt idx="57">
                  <c:v>0.412</c:v>
                </c:pt>
                <c:pt idx="58">
                  <c:v>0.402</c:v>
                </c:pt>
                <c:pt idx="59">
                  <c:v>0.402</c:v>
                </c:pt>
                <c:pt idx="60">
                  <c:v>0.393</c:v>
                </c:pt>
                <c:pt idx="61">
                  <c:v>0.391</c:v>
                </c:pt>
                <c:pt idx="62">
                  <c:v>0.391</c:v>
                </c:pt>
                <c:pt idx="63">
                  <c:v>0.383</c:v>
                </c:pt>
                <c:pt idx="64">
                  <c:v>0.382</c:v>
                </c:pt>
                <c:pt idx="65">
                  <c:v>0.374</c:v>
                </c:pt>
                <c:pt idx="66">
                  <c:v>0.374</c:v>
                </c:pt>
                <c:pt idx="67">
                  <c:v>0.375</c:v>
                </c:pt>
                <c:pt idx="68">
                  <c:v>0.382</c:v>
                </c:pt>
                <c:pt idx="69">
                  <c:v>0.383</c:v>
                </c:pt>
                <c:pt idx="70">
                  <c:v>0.383</c:v>
                </c:pt>
                <c:pt idx="71">
                  <c:v>0.391</c:v>
                </c:pt>
                <c:pt idx="72">
                  <c:v>0.401</c:v>
                </c:pt>
                <c:pt idx="73">
                  <c:v>0.41</c:v>
                </c:pt>
                <c:pt idx="74">
                  <c:v>0.42</c:v>
                </c:pt>
                <c:pt idx="75">
                  <c:v>0.428</c:v>
                </c:pt>
                <c:pt idx="76">
                  <c:v>0.438</c:v>
                </c:pt>
                <c:pt idx="77">
                  <c:v>0.447</c:v>
                </c:pt>
                <c:pt idx="78">
                  <c:v>0.456</c:v>
                </c:pt>
                <c:pt idx="79">
                  <c:v>0.473</c:v>
                </c:pt>
                <c:pt idx="80">
                  <c:v>0.482</c:v>
                </c:pt>
                <c:pt idx="81">
                  <c:v>0.492</c:v>
                </c:pt>
                <c:pt idx="82">
                  <c:v>0.51</c:v>
                </c:pt>
                <c:pt idx="83">
                  <c:v>0.53</c:v>
                </c:pt>
                <c:pt idx="84">
                  <c:v>0.548</c:v>
                </c:pt>
                <c:pt idx="85">
                  <c:v>0.564</c:v>
                </c:pt>
                <c:pt idx="86">
                  <c:v>0.581</c:v>
                </c:pt>
                <c:pt idx="87">
                  <c:v>0.593</c:v>
                </c:pt>
                <c:pt idx="88">
                  <c:v>0.613</c:v>
                </c:pt>
                <c:pt idx="89">
                  <c:v>0.63</c:v>
                </c:pt>
                <c:pt idx="90">
                  <c:v>0.647</c:v>
                </c:pt>
                <c:pt idx="91">
                  <c:v>0.665</c:v>
                </c:pt>
                <c:pt idx="92">
                  <c:v>0.683</c:v>
                </c:pt>
                <c:pt idx="93">
                  <c:v>0.701</c:v>
                </c:pt>
                <c:pt idx="94">
                  <c:v>0.729</c:v>
                </c:pt>
                <c:pt idx="95">
                  <c:v>0.749</c:v>
                </c:pt>
                <c:pt idx="96">
                  <c:v>0.773</c:v>
                </c:pt>
                <c:pt idx="97">
                  <c:v>0.793</c:v>
                </c:pt>
                <c:pt idx="98">
                  <c:v>0.821</c:v>
                </c:pt>
                <c:pt idx="99">
                  <c:v>0.841</c:v>
                </c:pt>
                <c:pt idx="100">
                  <c:v>0.866</c:v>
                </c:pt>
                <c:pt idx="101">
                  <c:v>0.892</c:v>
                </c:pt>
                <c:pt idx="102">
                  <c:v>0.92</c:v>
                </c:pt>
                <c:pt idx="103">
                  <c:v>0.948</c:v>
                </c:pt>
                <c:pt idx="104">
                  <c:v>0.973</c:v>
                </c:pt>
                <c:pt idx="105">
                  <c:v>0.993</c:v>
                </c:pt>
                <c:pt idx="106">
                  <c:v>1.022</c:v>
                </c:pt>
                <c:pt idx="107">
                  <c:v>1.047</c:v>
                </c:pt>
                <c:pt idx="108">
                  <c:v>1.073</c:v>
                </c:pt>
                <c:pt idx="109">
                  <c:v>1.092</c:v>
                </c:pt>
                <c:pt idx="110">
                  <c:v>1.12</c:v>
                </c:pt>
                <c:pt idx="111">
                  <c:v>1.147</c:v>
                </c:pt>
                <c:pt idx="112">
                  <c:v>1.165</c:v>
                </c:pt>
                <c:pt idx="113">
                  <c:v>1.192</c:v>
                </c:pt>
                <c:pt idx="114">
                  <c:v>1.221</c:v>
                </c:pt>
                <c:pt idx="115">
                  <c:v>1.239</c:v>
                </c:pt>
                <c:pt idx="116">
                  <c:v>1.258</c:v>
                </c:pt>
                <c:pt idx="117">
                  <c:v>1.284</c:v>
                </c:pt>
                <c:pt idx="118">
                  <c:v>1.309</c:v>
                </c:pt>
                <c:pt idx="119">
                  <c:v>1.328</c:v>
                </c:pt>
                <c:pt idx="120">
                  <c:v>1.34</c:v>
                </c:pt>
                <c:pt idx="121">
                  <c:v>1.364</c:v>
                </c:pt>
                <c:pt idx="122">
                  <c:v>1.374</c:v>
                </c:pt>
                <c:pt idx="123">
                  <c:v>1.393</c:v>
                </c:pt>
                <c:pt idx="124">
                  <c:v>1.412</c:v>
                </c:pt>
                <c:pt idx="125">
                  <c:v>1.429</c:v>
                </c:pt>
                <c:pt idx="126">
                  <c:v>1.447</c:v>
                </c:pt>
                <c:pt idx="127">
                  <c:v>1.457</c:v>
                </c:pt>
                <c:pt idx="128">
                  <c:v>1.473</c:v>
                </c:pt>
                <c:pt idx="129">
                  <c:v>1.483</c:v>
                </c:pt>
                <c:pt idx="130">
                  <c:v>1.492</c:v>
                </c:pt>
                <c:pt idx="131">
                  <c:v>1.501</c:v>
                </c:pt>
                <c:pt idx="132">
                  <c:v>1.51</c:v>
                </c:pt>
                <c:pt idx="133">
                  <c:v>1.521</c:v>
                </c:pt>
                <c:pt idx="134">
                  <c:v>1.53</c:v>
                </c:pt>
                <c:pt idx="135">
                  <c:v>1.539</c:v>
                </c:pt>
                <c:pt idx="136">
                  <c:v>1.547</c:v>
                </c:pt>
                <c:pt idx="137">
                  <c:v>1.548</c:v>
                </c:pt>
                <c:pt idx="138">
                  <c:v>1.549</c:v>
                </c:pt>
                <c:pt idx="139">
                  <c:v>1.549</c:v>
                </c:pt>
                <c:pt idx="140">
                  <c:v>1.556</c:v>
                </c:pt>
                <c:pt idx="141">
                  <c:v>1.556</c:v>
                </c:pt>
                <c:pt idx="142">
                  <c:v>1.556</c:v>
                </c:pt>
                <c:pt idx="143">
                  <c:v>1.557</c:v>
                </c:pt>
                <c:pt idx="144">
                  <c:v>1.557</c:v>
                </c:pt>
                <c:pt idx="145">
                  <c:v>1.556</c:v>
                </c:pt>
                <c:pt idx="146">
                  <c:v>1.549</c:v>
                </c:pt>
                <c:pt idx="147">
                  <c:v>1.548</c:v>
                </c:pt>
                <c:pt idx="148">
                  <c:v>1.54</c:v>
                </c:pt>
                <c:pt idx="149">
                  <c:v>1.54</c:v>
                </c:pt>
                <c:pt idx="150">
                  <c:v>1.539</c:v>
                </c:pt>
                <c:pt idx="151">
                  <c:v>1.53</c:v>
                </c:pt>
                <c:pt idx="152">
                  <c:v>1.519</c:v>
                </c:pt>
                <c:pt idx="153">
                  <c:v>1.501</c:v>
                </c:pt>
                <c:pt idx="154">
                  <c:v>1.484</c:v>
                </c:pt>
                <c:pt idx="155">
                  <c:v>1.475</c:v>
                </c:pt>
                <c:pt idx="156">
                  <c:v>1.466</c:v>
                </c:pt>
                <c:pt idx="157">
                  <c:v>1.457</c:v>
                </c:pt>
                <c:pt idx="158">
                  <c:v>1.447</c:v>
                </c:pt>
                <c:pt idx="159">
                  <c:v>1.422</c:v>
                </c:pt>
                <c:pt idx="160">
                  <c:v>1.402</c:v>
                </c:pt>
                <c:pt idx="161">
                  <c:v>1.379</c:v>
                </c:pt>
                <c:pt idx="162">
                  <c:v>1.357</c:v>
                </c:pt>
                <c:pt idx="163">
                  <c:v>1.34</c:v>
                </c:pt>
                <c:pt idx="164">
                  <c:v>1.328</c:v>
                </c:pt>
                <c:pt idx="165">
                  <c:v>1.309</c:v>
                </c:pt>
                <c:pt idx="166">
                  <c:v>1.283</c:v>
                </c:pt>
                <c:pt idx="167">
                  <c:v>1.257</c:v>
                </c:pt>
                <c:pt idx="168">
                  <c:v>1.239</c:v>
                </c:pt>
                <c:pt idx="169">
                  <c:v>1.214</c:v>
                </c:pt>
                <c:pt idx="170">
                  <c:v>1.2</c:v>
                </c:pt>
                <c:pt idx="171">
                  <c:v>1.182</c:v>
                </c:pt>
                <c:pt idx="172">
                  <c:v>1.164</c:v>
                </c:pt>
                <c:pt idx="173">
                  <c:v>1.139</c:v>
                </c:pt>
                <c:pt idx="174">
                  <c:v>1.12</c:v>
                </c:pt>
                <c:pt idx="175">
                  <c:v>1.092</c:v>
                </c:pt>
                <c:pt idx="176">
                  <c:v>1.064</c:v>
                </c:pt>
                <c:pt idx="177">
                  <c:v>1.03</c:v>
                </c:pt>
                <c:pt idx="178">
                  <c:v>1.01</c:v>
                </c:pt>
                <c:pt idx="179">
                  <c:v>0.983</c:v>
                </c:pt>
                <c:pt idx="180">
                  <c:v>0.957</c:v>
                </c:pt>
                <c:pt idx="181">
                  <c:v>0.928</c:v>
                </c:pt>
                <c:pt idx="182">
                  <c:v>0.901</c:v>
                </c:pt>
                <c:pt idx="183">
                  <c:v>0.882</c:v>
                </c:pt>
                <c:pt idx="184">
                  <c:v>0.857</c:v>
                </c:pt>
                <c:pt idx="185">
                  <c:v>0.838</c:v>
                </c:pt>
                <c:pt idx="186">
                  <c:v>0.848</c:v>
                </c:pt>
                <c:pt idx="187">
                  <c:v>0.782</c:v>
                </c:pt>
                <c:pt idx="188">
                  <c:v>0.754</c:v>
                </c:pt>
                <c:pt idx="189">
                  <c:v>0.729</c:v>
                </c:pt>
                <c:pt idx="190">
                  <c:v>0.709</c:v>
                </c:pt>
                <c:pt idx="191">
                  <c:v>0.683</c:v>
                </c:pt>
                <c:pt idx="192">
                  <c:v>0.657</c:v>
                </c:pt>
                <c:pt idx="193">
                  <c:v>0.638</c:v>
                </c:pt>
                <c:pt idx="194">
                  <c:v>0.602</c:v>
                </c:pt>
                <c:pt idx="195">
                  <c:v>0.591</c:v>
                </c:pt>
                <c:pt idx="196">
                  <c:v>0.564</c:v>
                </c:pt>
                <c:pt idx="197">
                  <c:v>0.538</c:v>
                </c:pt>
                <c:pt idx="198">
                  <c:v>0.51</c:v>
                </c:pt>
                <c:pt idx="199">
                  <c:v>0.483</c:v>
                </c:pt>
                <c:pt idx="200">
                  <c:v>0.464</c:v>
                </c:pt>
                <c:pt idx="201">
                  <c:v>0.447</c:v>
                </c:pt>
                <c:pt idx="202">
                  <c:v>0.429</c:v>
                </c:pt>
                <c:pt idx="203">
                  <c:v>0.41</c:v>
                </c:pt>
                <c:pt idx="204">
                  <c:v>0.392</c:v>
                </c:pt>
                <c:pt idx="205">
                  <c:v>0.37</c:v>
                </c:pt>
                <c:pt idx="206">
                  <c:v>0.361</c:v>
                </c:pt>
                <c:pt idx="207">
                  <c:v>0.349</c:v>
                </c:pt>
                <c:pt idx="208">
                  <c:v>0.329</c:v>
                </c:pt>
                <c:pt idx="209">
                  <c:v>0.31</c:v>
                </c:pt>
                <c:pt idx="210">
                  <c:v>0.292</c:v>
                </c:pt>
                <c:pt idx="211">
                  <c:v>0.283</c:v>
                </c:pt>
                <c:pt idx="212">
                  <c:v>0.274</c:v>
                </c:pt>
                <c:pt idx="213">
                  <c:v>0.265</c:v>
                </c:pt>
                <c:pt idx="214">
                  <c:v>0.273</c:v>
                </c:pt>
                <c:pt idx="215">
                  <c:v>0.265</c:v>
                </c:pt>
                <c:pt idx="216">
                  <c:v>0.257</c:v>
                </c:pt>
                <c:pt idx="217">
                  <c:v>0.248</c:v>
                </c:pt>
                <c:pt idx="218">
                  <c:v>0.248</c:v>
                </c:pt>
                <c:pt idx="219">
                  <c:v>0.239</c:v>
                </c:pt>
                <c:pt idx="220">
                  <c:v>0.238</c:v>
                </c:pt>
                <c:pt idx="221">
                  <c:v>0.238</c:v>
                </c:pt>
                <c:pt idx="222">
                  <c:v>0.239</c:v>
                </c:pt>
                <c:pt idx="223">
                  <c:v>0.247</c:v>
                </c:pt>
                <c:pt idx="224">
                  <c:v>0.255</c:v>
                </c:pt>
                <c:pt idx="225">
                  <c:v>0.257</c:v>
                </c:pt>
                <c:pt idx="226">
                  <c:v>0.259</c:v>
                </c:pt>
                <c:pt idx="227">
                  <c:v>0.265</c:v>
                </c:pt>
                <c:pt idx="228">
                  <c:v>0.293</c:v>
                </c:pt>
                <c:pt idx="229">
                  <c:v>0.283</c:v>
                </c:pt>
                <c:pt idx="230">
                  <c:v>0.292</c:v>
                </c:pt>
                <c:pt idx="231">
                  <c:v>0.309</c:v>
                </c:pt>
                <c:pt idx="232">
                  <c:v>0.321</c:v>
                </c:pt>
                <c:pt idx="233">
                  <c:v>0.339</c:v>
                </c:pt>
                <c:pt idx="234">
                  <c:v>0.349</c:v>
                </c:pt>
                <c:pt idx="235">
                  <c:v>0.36</c:v>
                </c:pt>
                <c:pt idx="236">
                  <c:v>0.374</c:v>
                </c:pt>
                <c:pt idx="237">
                  <c:v>0.385</c:v>
                </c:pt>
                <c:pt idx="238">
                  <c:v>0.403</c:v>
                </c:pt>
                <c:pt idx="239">
                  <c:v>0.422</c:v>
                </c:pt>
                <c:pt idx="240">
                  <c:v>0.425</c:v>
                </c:pt>
                <c:pt idx="241">
                  <c:v>0.464</c:v>
                </c:pt>
                <c:pt idx="242">
                  <c:v>0.475</c:v>
                </c:pt>
                <c:pt idx="243">
                  <c:v>0.49</c:v>
                </c:pt>
                <c:pt idx="244">
                  <c:v>0.503</c:v>
                </c:pt>
                <c:pt idx="245">
                  <c:v>0.518</c:v>
                </c:pt>
                <c:pt idx="246">
                  <c:v>0.54</c:v>
                </c:pt>
                <c:pt idx="247">
                  <c:v>0.558</c:v>
                </c:pt>
                <c:pt idx="248">
                  <c:v>0.582</c:v>
                </c:pt>
                <c:pt idx="249">
                  <c:v>0.603</c:v>
                </c:pt>
                <c:pt idx="250">
                  <c:v>0.623</c:v>
                </c:pt>
                <c:pt idx="251">
                  <c:v>0.637</c:v>
                </c:pt>
                <c:pt idx="252">
                  <c:v>0.67</c:v>
                </c:pt>
                <c:pt idx="253">
                  <c:v>0.691</c:v>
                </c:pt>
                <c:pt idx="254">
                  <c:v>0.719</c:v>
                </c:pt>
                <c:pt idx="255">
                  <c:v>0.739</c:v>
                </c:pt>
                <c:pt idx="256">
                  <c:v>0.764</c:v>
                </c:pt>
                <c:pt idx="257">
                  <c:v>0.764</c:v>
                </c:pt>
                <c:pt idx="258">
                  <c:v>0.803</c:v>
                </c:pt>
                <c:pt idx="259">
                  <c:v>0.829</c:v>
                </c:pt>
                <c:pt idx="260">
                  <c:v>0.857</c:v>
                </c:pt>
                <c:pt idx="261">
                  <c:v>0.882</c:v>
                </c:pt>
                <c:pt idx="262">
                  <c:v>0.902</c:v>
                </c:pt>
                <c:pt idx="263">
                  <c:v>0.938</c:v>
                </c:pt>
                <c:pt idx="264">
                  <c:v>0.963</c:v>
                </c:pt>
                <c:pt idx="265">
                  <c:v>0.975</c:v>
                </c:pt>
                <c:pt idx="266">
                  <c:v>1.002</c:v>
                </c:pt>
                <c:pt idx="267">
                  <c:v>1.029</c:v>
                </c:pt>
                <c:pt idx="268">
                  <c:v>1.056</c:v>
                </c:pt>
                <c:pt idx="269">
                  <c:v>1.082</c:v>
                </c:pt>
                <c:pt idx="270">
                  <c:v>1.102</c:v>
                </c:pt>
                <c:pt idx="271">
                  <c:v>1.129</c:v>
                </c:pt>
                <c:pt idx="272">
                  <c:v>1.139</c:v>
                </c:pt>
                <c:pt idx="273">
                  <c:v>1.157</c:v>
                </c:pt>
                <c:pt idx="274">
                  <c:v>1.174</c:v>
                </c:pt>
                <c:pt idx="275">
                  <c:v>1.185</c:v>
                </c:pt>
                <c:pt idx="276">
                  <c:v>1.212</c:v>
                </c:pt>
                <c:pt idx="277">
                  <c:v>1.23</c:v>
                </c:pt>
                <c:pt idx="278">
                  <c:v>1.241</c:v>
                </c:pt>
                <c:pt idx="279">
                  <c:v>1.257</c:v>
                </c:pt>
                <c:pt idx="280">
                  <c:v>1.274</c:v>
                </c:pt>
                <c:pt idx="281">
                  <c:v>1.281</c:v>
                </c:pt>
                <c:pt idx="282">
                  <c:v>1.292</c:v>
                </c:pt>
                <c:pt idx="283">
                  <c:v>1.309</c:v>
                </c:pt>
                <c:pt idx="284">
                  <c:v>1.32</c:v>
                </c:pt>
                <c:pt idx="285">
                  <c:v>1.33</c:v>
                </c:pt>
                <c:pt idx="286">
                  <c:v>1.339</c:v>
                </c:pt>
                <c:pt idx="287">
                  <c:v>1.348</c:v>
                </c:pt>
              </c:numCache>
            </c:numRef>
          </c:val>
          <c:smooth val="0"/>
        </c:ser>
        <c:axId val="6133446"/>
        <c:axId val="55201015"/>
      </c:lineChart>
      <c:catAx>
        <c:axId val="613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auto val="1"/>
        <c:lblOffset val="100"/>
        <c:noMultiLvlLbl val="0"/>
      </c:catAx>
      <c:valAx>
        <c:axId val="5520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3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'[2]tides_Aug04-09'!$B$3:$B$290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'[2]tides_Aug04-09'!$A$3:$A$290</c:f>
              <c:numCache>
                <c:ptCount val="288"/>
                <c:pt idx="0">
                  <c:v>1.356</c:v>
                </c:pt>
                <c:pt idx="1">
                  <c:v>1.356</c:v>
                </c:pt>
                <c:pt idx="2">
                  <c:v>1.365</c:v>
                </c:pt>
                <c:pt idx="3">
                  <c:v>1.365</c:v>
                </c:pt>
                <c:pt idx="4">
                  <c:v>1.373</c:v>
                </c:pt>
                <c:pt idx="5">
                  <c:v>1.374</c:v>
                </c:pt>
                <c:pt idx="6">
                  <c:v>1.382</c:v>
                </c:pt>
                <c:pt idx="7">
                  <c:v>1.381</c:v>
                </c:pt>
                <c:pt idx="8">
                  <c:v>1.374</c:v>
                </c:pt>
                <c:pt idx="9">
                  <c:v>1.375</c:v>
                </c:pt>
                <c:pt idx="10">
                  <c:v>1.382</c:v>
                </c:pt>
                <c:pt idx="11">
                  <c:v>1.383</c:v>
                </c:pt>
                <c:pt idx="12">
                  <c:v>1.383</c:v>
                </c:pt>
                <c:pt idx="13">
                  <c:v>1.383</c:v>
                </c:pt>
                <c:pt idx="14">
                  <c:v>1.374</c:v>
                </c:pt>
                <c:pt idx="15">
                  <c:v>1.365</c:v>
                </c:pt>
                <c:pt idx="16">
                  <c:v>1.357</c:v>
                </c:pt>
                <c:pt idx="17">
                  <c:v>1.356</c:v>
                </c:pt>
                <c:pt idx="18">
                  <c:v>1.348</c:v>
                </c:pt>
                <c:pt idx="19">
                  <c:v>1.339</c:v>
                </c:pt>
                <c:pt idx="20">
                  <c:v>1.329</c:v>
                </c:pt>
                <c:pt idx="21">
                  <c:v>1.311</c:v>
                </c:pt>
                <c:pt idx="22">
                  <c:v>1.299</c:v>
                </c:pt>
                <c:pt idx="23">
                  <c:v>1.284</c:v>
                </c:pt>
                <c:pt idx="24">
                  <c:v>1.273</c:v>
                </c:pt>
                <c:pt idx="25">
                  <c:v>1.264</c:v>
                </c:pt>
                <c:pt idx="26">
                  <c:v>1.255</c:v>
                </c:pt>
                <c:pt idx="27">
                  <c:v>1.238</c:v>
                </c:pt>
                <c:pt idx="28">
                  <c:v>1.221</c:v>
                </c:pt>
                <c:pt idx="29">
                  <c:v>1.201</c:v>
                </c:pt>
                <c:pt idx="30">
                  <c:v>1.174</c:v>
                </c:pt>
                <c:pt idx="31">
                  <c:v>1.156</c:v>
                </c:pt>
                <c:pt idx="32">
                  <c:v>1.137</c:v>
                </c:pt>
                <c:pt idx="33">
                  <c:v>1.11</c:v>
                </c:pt>
                <c:pt idx="34">
                  <c:v>1.09</c:v>
                </c:pt>
                <c:pt idx="35">
                  <c:v>1.065</c:v>
                </c:pt>
                <c:pt idx="36">
                  <c:v>1.039</c:v>
                </c:pt>
                <c:pt idx="37">
                  <c:v>1.02</c:v>
                </c:pt>
                <c:pt idx="38">
                  <c:v>0.992</c:v>
                </c:pt>
                <c:pt idx="39">
                  <c:v>0.972</c:v>
                </c:pt>
                <c:pt idx="40">
                  <c:v>0.948</c:v>
                </c:pt>
                <c:pt idx="41">
                  <c:v>0.929</c:v>
                </c:pt>
                <c:pt idx="42">
                  <c:v>0.9</c:v>
                </c:pt>
                <c:pt idx="43">
                  <c:v>0.883</c:v>
                </c:pt>
                <c:pt idx="44">
                  <c:v>0.864</c:v>
                </c:pt>
                <c:pt idx="45">
                  <c:v>0.839</c:v>
                </c:pt>
                <c:pt idx="46">
                  <c:v>0.822</c:v>
                </c:pt>
                <c:pt idx="47">
                  <c:v>0.801</c:v>
                </c:pt>
                <c:pt idx="48">
                  <c:v>0.773</c:v>
                </c:pt>
                <c:pt idx="49">
                  <c:v>0.755</c:v>
                </c:pt>
                <c:pt idx="50">
                  <c:v>0.729</c:v>
                </c:pt>
                <c:pt idx="51">
                  <c:v>0.709</c:v>
                </c:pt>
                <c:pt idx="52">
                  <c:v>0.683</c:v>
                </c:pt>
                <c:pt idx="53">
                  <c:v>0.665</c:v>
                </c:pt>
                <c:pt idx="54">
                  <c:v>0.648</c:v>
                </c:pt>
                <c:pt idx="55">
                  <c:v>0.63</c:v>
                </c:pt>
                <c:pt idx="56">
                  <c:v>0.612</c:v>
                </c:pt>
                <c:pt idx="57">
                  <c:v>0.601</c:v>
                </c:pt>
                <c:pt idx="58">
                  <c:v>0.583</c:v>
                </c:pt>
                <c:pt idx="59">
                  <c:v>0.565</c:v>
                </c:pt>
                <c:pt idx="60">
                  <c:v>0.548</c:v>
                </c:pt>
                <c:pt idx="61">
                  <c:v>0.529</c:v>
                </c:pt>
                <c:pt idx="62">
                  <c:v>0.51</c:v>
                </c:pt>
                <c:pt idx="63">
                  <c:v>0.491</c:v>
                </c:pt>
                <c:pt idx="64">
                  <c:v>0.482</c:v>
                </c:pt>
                <c:pt idx="65">
                  <c:v>0.465</c:v>
                </c:pt>
                <c:pt idx="66">
                  <c:v>0.456</c:v>
                </c:pt>
                <c:pt idx="67">
                  <c:v>0.447</c:v>
                </c:pt>
                <c:pt idx="68">
                  <c:v>0.437</c:v>
                </c:pt>
                <c:pt idx="69">
                  <c:v>0.422</c:v>
                </c:pt>
                <c:pt idx="70">
                  <c:v>0.411</c:v>
                </c:pt>
                <c:pt idx="71">
                  <c:v>0.401</c:v>
                </c:pt>
                <c:pt idx="72">
                  <c:v>0.392</c:v>
                </c:pt>
                <c:pt idx="73">
                  <c:v>0.392</c:v>
                </c:pt>
                <c:pt idx="74">
                  <c:v>0.391</c:v>
                </c:pt>
                <c:pt idx="75">
                  <c:v>0.39</c:v>
                </c:pt>
                <c:pt idx="76">
                  <c:v>0.383</c:v>
                </c:pt>
                <c:pt idx="77">
                  <c:v>0.382</c:v>
                </c:pt>
                <c:pt idx="78">
                  <c:v>0.381</c:v>
                </c:pt>
                <c:pt idx="79">
                  <c:v>0.373</c:v>
                </c:pt>
                <c:pt idx="80">
                  <c:v>0.373</c:v>
                </c:pt>
                <c:pt idx="81">
                  <c:v>0.373</c:v>
                </c:pt>
                <c:pt idx="82">
                  <c:v>0.386</c:v>
                </c:pt>
                <c:pt idx="83">
                  <c:v>0.385</c:v>
                </c:pt>
                <c:pt idx="84">
                  <c:v>0.392</c:v>
                </c:pt>
                <c:pt idx="85">
                  <c:v>0.4</c:v>
                </c:pt>
                <c:pt idx="86">
                  <c:v>0.41</c:v>
                </c:pt>
                <c:pt idx="87">
                  <c:v>0.42</c:v>
                </c:pt>
                <c:pt idx="88">
                  <c:v>0.428</c:v>
                </c:pt>
                <c:pt idx="89">
                  <c:v>0.437</c:v>
                </c:pt>
                <c:pt idx="90">
                  <c:v>0.447</c:v>
                </c:pt>
                <c:pt idx="91">
                  <c:v>0.457</c:v>
                </c:pt>
                <c:pt idx="92">
                  <c:v>0.473</c:v>
                </c:pt>
                <c:pt idx="93">
                  <c:v>0.483</c:v>
                </c:pt>
                <c:pt idx="94">
                  <c:v>0.5</c:v>
                </c:pt>
                <c:pt idx="95">
                  <c:v>0.519</c:v>
                </c:pt>
                <c:pt idx="96">
                  <c:v>0.53</c:v>
                </c:pt>
                <c:pt idx="97">
                  <c:v>0.547</c:v>
                </c:pt>
                <c:pt idx="98">
                  <c:v>0.563</c:v>
                </c:pt>
                <c:pt idx="99">
                  <c:v>0.574</c:v>
                </c:pt>
                <c:pt idx="100">
                  <c:v>0.59</c:v>
                </c:pt>
                <c:pt idx="101">
                  <c:v>0.603</c:v>
                </c:pt>
                <c:pt idx="102">
                  <c:v>0.622</c:v>
                </c:pt>
                <c:pt idx="103">
                  <c:v>0.639</c:v>
                </c:pt>
                <c:pt idx="104">
                  <c:v>0.665</c:v>
                </c:pt>
                <c:pt idx="105">
                  <c:v>0.683</c:v>
                </c:pt>
                <c:pt idx="106">
                  <c:v>0.701</c:v>
                </c:pt>
                <c:pt idx="107">
                  <c:v>0.72</c:v>
                </c:pt>
                <c:pt idx="108">
                  <c:v>0.747</c:v>
                </c:pt>
                <c:pt idx="109">
                  <c:v>0.765</c:v>
                </c:pt>
                <c:pt idx="110">
                  <c:v>0.784</c:v>
                </c:pt>
                <c:pt idx="111">
                  <c:v>0.812</c:v>
                </c:pt>
                <c:pt idx="112">
                  <c:v>0.83</c:v>
                </c:pt>
                <c:pt idx="113">
                  <c:v>0.856</c:v>
                </c:pt>
                <c:pt idx="114">
                  <c:v>0.874</c:v>
                </c:pt>
                <c:pt idx="115">
                  <c:v>0.891</c:v>
                </c:pt>
                <c:pt idx="116">
                  <c:v>0.911</c:v>
                </c:pt>
                <c:pt idx="117">
                  <c:v>0.939</c:v>
                </c:pt>
                <c:pt idx="118">
                  <c:v>0.964</c:v>
                </c:pt>
                <c:pt idx="119">
                  <c:v>0.984</c:v>
                </c:pt>
                <c:pt idx="120">
                  <c:v>1.011</c:v>
                </c:pt>
                <c:pt idx="121">
                  <c:v>1.03</c:v>
                </c:pt>
                <c:pt idx="122">
                  <c:v>1.056</c:v>
                </c:pt>
                <c:pt idx="123">
                  <c:v>1.075</c:v>
                </c:pt>
                <c:pt idx="124">
                  <c:v>1.1</c:v>
                </c:pt>
                <c:pt idx="125">
                  <c:v>1.128</c:v>
                </c:pt>
                <c:pt idx="126">
                  <c:v>1.148</c:v>
                </c:pt>
                <c:pt idx="127">
                  <c:v>1.165</c:v>
                </c:pt>
                <c:pt idx="128">
                  <c:v>1.183</c:v>
                </c:pt>
                <c:pt idx="129">
                  <c:v>1.201</c:v>
                </c:pt>
                <c:pt idx="130">
                  <c:v>1.212</c:v>
                </c:pt>
                <c:pt idx="131">
                  <c:v>1.23</c:v>
                </c:pt>
                <c:pt idx="132">
                  <c:v>1.247</c:v>
                </c:pt>
                <c:pt idx="133">
                  <c:v>1.257</c:v>
                </c:pt>
                <c:pt idx="134">
                  <c:v>1.273</c:v>
                </c:pt>
                <c:pt idx="135">
                  <c:v>1.284</c:v>
                </c:pt>
                <c:pt idx="136">
                  <c:v>1.298</c:v>
                </c:pt>
                <c:pt idx="137">
                  <c:v>1.31</c:v>
                </c:pt>
                <c:pt idx="138">
                  <c:v>1.328</c:v>
                </c:pt>
                <c:pt idx="139">
                  <c:v>1.339</c:v>
                </c:pt>
                <c:pt idx="140">
                  <c:v>1.348</c:v>
                </c:pt>
                <c:pt idx="141">
                  <c:v>1.357</c:v>
                </c:pt>
                <c:pt idx="142">
                  <c:v>1.365</c:v>
                </c:pt>
                <c:pt idx="143">
                  <c:v>1.374</c:v>
                </c:pt>
                <c:pt idx="144">
                  <c:v>1.382</c:v>
                </c:pt>
                <c:pt idx="145">
                  <c:v>1.383</c:v>
                </c:pt>
                <c:pt idx="146">
                  <c:v>1.392</c:v>
                </c:pt>
                <c:pt idx="147">
                  <c:v>1.392</c:v>
                </c:pt>
                <c:pt idx="148">
                  <c:v>1.393</c:v>
                </c:pt>
                <c:pt idx="149">
                  <c:v>1.393</c:v>
                </c:pt>
                <c:pt idx="150">
                  <c:v>1.393</c:v>
                </c:pt>
                <c:pt idx="151">
                  <c:v>1.393</c:v>
                </c:pt>
                <c:pt idx="152">
                  <c:v>1.393</c:v>
                </c:pt>
                <c:pt idx="153">
                  <c:v>1.393</c:v>
                </c:pt>
                <c:pt idx="154">
                  <c:v>1.393</c:v>
                </c:pt>
                <c:pt idx="155">
                  <c:v>1.393</c:v>
                </c:pt>
                <c:pt idx="156">
                  <c:v>1.392</c:v>
                </c:pt>
                <c:pt idx="157">
                  <c:v>1.384</c:v>
                </c:pt>
                <c:pt idx="158">
                  <c:v>1.383</c:v>
                </c:pt>
                <c:pt idx="159">
                  <c:v>1.374</c:v>
                </c:pt>
                <c:pt idx="160">
                  <c:v>1.373</c:v>
                </c:pt>
                <c:pt idx="161">
                  <c:v>1.364</c:v>
                </c:pt>
                <c:pt idx="162">
                  <c:v>1.356</c:v>
                </c:pt>
                <c:pt idx="163">
                  <c:v>1.34</c:v>
                </c:pt>
                <c:pt idx="164">
                  <c:v>1.33</c:v>
                </c:pt>
                <c:pt idx="165">
                  <c:v>1.32</c:v>
                </c:pt>
                <c:pt idx="166">
                  <c:v>1.301</c:v>
                </c:pt>
                <c:pt idx="167">
                  <c:v>1.291</c:v>
                </c:pt>
                <c:pt idx="168">
                  <c:v>1.275</c:v>
                </c:pt>
                <c:pt idx="169">
                  <c:v>1.266</c:v>
                </c:pt>
                <c:pt idx="170">
                  <c:v>1.256</c:v>
                </c:pt>
                <c:pt idx="171">
                  <c:v>1.239</c:v>
                </c:pt>
                <c:pt idx="172">
                  <c:v>1.229</c:v>
                </c:pt>
                <c:pt idx="173">
                  <c:v>1.212</c:v>
                </c:pt>
                <c:pt idx="174">
                  <c:v>1.192</c:v>
                </c:pt>
                <c:pt idx="175">
                  <c:v>1.174</c:v>
                </c:pt>
                <c:pt idx="176">
                  <c:v>1.157</c:v>
                </c:pt>
                <c:pt idx="177">
                  <c:v>1.147</c:v>
                </c:pt>
                <c:pt idx="178">
                  <c:v>1.129</c:v>
                </c:pt>
                <c:pt idx="179">
                  <c:v>1.11</c:v>
                </c:pt>
                <c:pt idx="180">
                  <c:v>1.091</c:v>
                </c:pt>
                <c:pt idx="181">
                  <c:v>1.074</c:v>
                </c:pt>
                <c:pt idx="182">
                  <c:v>1.056</c:v>
                </c:pt>
                <c:pt idx="183">
                  <c:v>1.03</c:v>
                </c:pt>
                <c:pt idx="184">
                  <c:v>1.002</c:v>
                </c:pt>
                <c:pt idx="185">
                  <c:v>0.982</c:v>
                </c:pt>
                <c:pt idx="186">
                  <c:v>0.956</c:v>
                </c:pt>
                <c:pt idx="187">
                  <c:v>0.938</c:v>
                </c:pt>
                <c:pt idx="188">
                  <c:v>0.918</c:v>
                </c:pt>
                <c:pt idx="189">
                  <c:v>0.891</c:v>
                </c:pt>
                <c:pt idx="190">
                  <c:v>0.874</c:v>
                </c:pt>
                <c:pt idx="191">
                  <c:v>0.848</c:v>
                </c:pt>
                <c:pt idx="192">
                  <c:v>0.829</c:v>
                </c:pt>
                <c:pt idx="193">
                  <c:v>0.801</c:v>
                </c:pt>
                <c:pt idx="194">
                  <c:v>0.774</c:v>
                </c:pt>
                <c:pt idx="195">
                  <c:v>0.756</c:v>
                </c:pt>
                <c:pt idx="196">
                  <c:v>0.737</c:v>
                </c:pt>
                <c:pt idx="197">
                  <c:v>0.718</c:v>
                </c:pt>
                <c:pt idx="198">
                  <c:v>0.692</c:v>
                </c:pt>
                <c:pt idx="199">
                  <c:v>0.674</c:v>
                </c:pt>
                <c:pt idx="200">
                  <c:v>0.656</c:v>
                </c:pt>
                <c:pt idx="201">
                  <c:v>0.63</c:v>
                </c:pt>
                <c:pt idx="202">
                  <c:v>0.611</c:v>
                </c:pt>
                <c:pt idx="203">
                  <c:v>0.592</c:v>
                </c:pt>
                <c:pt idx="204">
                  <c:v>0.573</c:v>
                </c:pt>
                <c:pt idx="205">
                  <c:v>0.554</c:v>
                </c:pt>
                <c:pt idx="206">
                  <c:v>0.528</c:v>
                </c:pt>
                <c:pt idx="207">
                  <c:v>0.466</c:v>
                </c:pt>
                <c:pt idx="208">
                  <c:v>0.491</c:v>
                </c:pt>
                <c:pt idx="209">
                  <c:v>0.473</c:v>
                </c:pt>
                <c:pt idx="210">
                  <c:v>0.457</c:v>
                </c:pt>
                <c:pt idx="211">
                  <c:v>0.449</c:v>
                </c:pt>
                <c:pt idx="212">
                  <c:v>0.444</c:v>
                </c:pt>
                <c:pt idx="213">
                  <c:v>0.437</c:v>
                </c:pt>
                <c:pt idx="214">
                  <c:v>0.421</c:v>
                </c:pt>
                <c:pt idx="215">
                  <c:v>0.411</c:v>
                </c:pt>
                <c:pt idx="216">
                  <c:v>0.4</c:v>
                </c:pt>
                <c:pt idx="217">
                  <c:v>0.392</c:v>
                </c:pt>
                <c:pt idx="218">
                  <c:v>0.382</c:v>
                </c:pt>
                <c:pt idx="219">
                  <c:v>0.376</c:v>
                </c:pt>
                <c:pt idx="220">
                  <c:v>0.364</c:v>
                </c:pt>
                <c:pt idx="221">
                  <c:v>0.365</c:v>
                </c:pt>
                <c:pt idx="222">
                  <c:v>0.357</c:v>
                </c:pt>
                <c:pt idx="223">
                  <c:v>0.35</c:v>
                </c:pt>
                <c:pt idx="224">
                  <c:v>0.347</c:v>
                </c:pt>
                <c:pt idx="225">
                  <c:v>0.338</c:v>
                </c:pt>
                <c:pt idx="226">
                  <c:v>0.329</c:v>
                </c:pt>
                <c:pt idx="227">
                  <c:v>0.326</c:v>
                </c:pt>
                <c:pt idx="228">
                  <c:v>0.321</c:v>
                </c:pt>
                <c:pt idx="229">
                  <c:v>0.328</c:v>
                </c:pt>
                <c:pt idx="230">
                  <c:v>0.339</c:v>
                </c:pt>
                <c:pt idx="231">
                  <c:v>0.339</c:v>
                </c:pt>
                <c:pt idx="232">
                  <c:v>0.348</c:v>
                </c:pt>
                <c:pt idx="233">
                  <c:v>0.356</c:v>
                </c:pt>
                <c:pt idx="234">
                  <c:v>0.358</c:v>
                </c:pt>
                <c:pt idx="235">
                  <c:v>0.364</c:v>
                </c:pt>
                <c:pt idx="236">
                  <c:v>0.366</c:v>
                </c:pt>
                <c:pt idx="237">
                  <c:v>0.373</c:v>
                </c:pt>
                <c:pt idx="238">
                  <c:v>0.384</c:v>
                </c:pt>
                <c:pt idx="239">
                  <c:v>0.392</c:v>
                </c:pt>
                <c:pt idx="240">
                  <c:v>0.403</c:v>
                </c:pt>
                <c:pt idx="241">
                  <c:v>0.417</c:v>
                </c:pt>
                <c:pt idx="242">
                  <c:v>0.429</c:v>
                </c:pt>
                <c:pt idx="243">
                  <c:v>0.438</c:v>
                </c:pt>
                <c:pt idx="244">
                  <c:v>0.473</c:v>
                </c:pt>
                <c:pt idx="245">
                  <c:v>0.464</c:v>
                </c:pt>
                <c:pt idx="246">
                  <c:v>0.473</c:v>
                </c:pt>
                <c:pt idx="247">
                  <c:v>0.484</c:v>
                </c:pt>
                <c:pt idx="248">
                  <c:v>0.501</c:v>
                </c:pt>
                <c:pt idx="249">
                  <c:v>0.52</c:v>
                </c:pt>
                <c:pt idx="250">
                  <c:v>0.539</c:v>
                </c:pt>
                <c:pt idx="251">
                  <c:v>0.561</c:v>
                </c:pt>
                <c:pt idx="252">
                  <c:v>0.583</c:v>
                </c:pt>
                <c:pt idx="253">
                  <c:v>0.603</c:v>
                </c:pt>
                <c:pt idx="254">
                  <c:v>0.629</c:v>
                </c:pt>
                <c:pt idx="255">
                  <c:v>0.648</c:v>
                </c:pt>
                <c:pt idx="256">
                  <c:v>0.673</c:v>
                </c:pt>
                <c:pt idx="257">
                  <c:v>0.691</c:v>
                </c:pt>
                <c:pt idx="258">
                  <c:v>0.71</c:v>
                </c:pt>
                <c:pt idx="259">
                  <c:v>0.738</c:v>
                </c:pt>
                <c:pt idx="260">
                  <c:v>0.757</c:v>
                </c:pt>
                <c:pt idx="261">
                  <c:v>0.783</c:v>
                </c:pt>
                <c:pt idx="262">
                  <c:v>0.811</c:v>
                </c:pt>
                <c:pt idx="263">
                  <c:v>0.838</c:v>
                </c:pt>
                <c:pt idx="264">
                  <c:v>0.864</c:v>
                </c:pt>
                <c:pt idx="265">
                  <c:v>0.884</c:v>
                </c:pt>
                <c:pt idx="266">
                  <c:v>0.902</c:v>
                </c:pt>
                <c:pt idx="267">
                  <c:v>0.929</c:v>
                </c:pt>
                <c:pt idx="268">
                  <c:v>0.956</c:v>
                </c:pt>
                <c:pt idx="269">
                  <c:v>0.973</c:v>
                </c:pt>
                <c:pt idx="270">
                  <c:v>0.996</c:v>
                </c:pt>
                <c:pt idx="271">
                  <c:v>1.021</c:v>
                </c:pt>
                <c:pt idx="272">
                  <c:v>1.046</c:v>
                </c:pt>
                <c:pt idx="273">
                  <c:v>1.073</c:v>
                </c:pt>
                <c:pt idx="274">
                  <c:v>1.092</c:v>
                </c:pt>
                <c:pt idx="275">
                  <c:v>1.116</c:v>
                </c:pt>
                <c:pt idx="276">
                  <c:v>1.139</c:v>
                </c:pt>
                <c:pt idx="277">
                  <c:v>1.157</c:v>
                </c:pt>
                <c:pt idx="278">
                  <c:v>1.174</c:v>
                </c:pt>
                <c:pt idx="279">
                  <c:v>1.193</c:v>
                </c:pt>
                <c:pt idx="280">
                  <c:v>1.212</c:v>
                </c:pt>
                <c:pt idx="281">
                  <c:v>1.23</c:v>
                </c:pt>
                <c:pt idx="282">
                  <c:v>1.248</c:v>
                </c:pt>
                <c:pt idx="283">
                  <c:v>1.266</c:v>
                </c:pt>
                <c:pt idx="284">
                  <c:v>1.283</c:v>
                </c:pt>
                <c:pt idx="285">
                  <c:v>1.301</c:v>
                </c:pt>
                <c:pt idx="286">
                  <c:v>1.32</c:v>
                </c:pt>
                <c:pt idx="287">
                  <c:v>1.339</c:v>
                </c:pt>
              </c:numCache>
            </c:numRef>
          </c:val>
          <c:smooth val="0"/>
        </c:ser>
        <c:axId val="27047088"/>
        <c:axId val="42097201"/>
      </c:lineChart>
      <c:catAx>
        <c:axId val="2704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05,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'[2]tides_Aug04-09'!$B$295:$B$582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'[2]tides_Aug04-09'!$A$295:$A$582</c:f>
              <c:numCache>
                <c:ptCount val="288"/>
                <c:pt idx="0">
                  <c:v>1.356</c:v>
                </c:pt>
                <c:pt idx="1">
                  <c:v>1.364</c:v>
                </c:pt>
                <c:pt idx="2">
                  <c:v>1.381</c:v>
                </c:pt>
                <c:pt idx="3">
                  <c:v>1.392</c:v>
                </c:pt>
                <c:pt idx="4">
                  <c:v>1.403</c:v>
                </c:pt>
                <c:pt idx="5">
                  <c:v>1.413</c:v>
                </c:pt>
                <c:pt idx="6">
                  <c:v>1.43</c:v>
                </c:pt>
                <c:pt idx="7">
                  <c:v>1.438</c:v>
                </c:pt>
                <c:pt idx="8">
                  <c:v>1.448</c:v>
                </c:pt>
                <c:pt idx="9">
                  <c:v>1.457</c:v>
                </c:pt>
                <c:pt idx="10">
                  <c:v>1.466</c:v>
                </c:pt>
                <c:pt idx="11">
                  <c:v>1.474</c:v>
                </c:pt>
                <c:pt idx="12">
                  <c:v>1.476</c:v>
                </c:pt>
                <c:pt idx="13">
                  <c:v>1.483</c:v>
                </c:pt>
                <c:pt idx="14">
                  <c:v>1.484</c:v>
                </c:pt>
                <c:pt idx="15">
                  <c:v>1.491</c:v>
                </c:pt>
                <c:pt idx="16">
                  <c:v>1.491</c:v>
                </c:pt>
                <c:pt idx="17">
                  <c:v>1.491</c:v>
                </c:pt>
                <c:pt idx="18">
                  <c:v>1.492</c:v>
                </c:pt>
                <c:pt idx="19">
                  <c:v>1.492</c:v>
                </c:pt>
                <c:pt idx="20">
                  <c:v>1.491</c:v>
                </c:pt>
                <c:pt idx="21">
                  <c:v>1.484</c:v>
                </c:pt>
                <c:pt idx="22">
                  <c:v>1.482</c:v>
                </c:pt>
                <c:pt idx="23">
                  <c:v>1.474</c:v>
                </c:pt>
                <c:pt idx="24">
                  <c:v>1.466</c:v>
                </c:pt>
                <c:pt idx="25">
                  <c:v>1.457</c:v>
                </c:pt>
                <c:pt idx="26">
                  <c:v>1.449</c:v>
                </c:pt>
                <c:pt idx="27">
                  <c:v>1.447</c:v>
                </c:pt>
                <c:pt idx="28">
                  <c:v>1.438</c:v>
                </c:pt>
                <c:pt idx="29">
                  <c:v>1.429</c:v>
                </c:pt>
                <c:pt idx="30">
                  <c:v>1.421</c:v>
                </c:pt>
                <c:pt idx="31">
                  <c:v>1.41</c:v>
                </c:pt>
                <c:pt idx="32">
                  <c:v>1.392</c:v>
                </c:pt>
                <c:pt idx="33">
                  <c:v>1.381</c:v>
                </c:pt>
                <c:pt idx="34">
                  <c:v>1.364</c:v>
                </c:pt>
                <c:pt idx="35">
                  <c:v>1.348</c:v>
                </c:pt>
                <c:pt idx="36">
                  <c:v>1.329</c:v>
                </c:pt>
                <c:pt idx="37">
                  <c:v>1.319</c:v>
                </c:pt>
                <c:pt idx="38">
                  <c:v>1.299</c:v>
                </c:pt>
                <c:pt idx="39">
                  <c:v>1.282</c:v>
                </c:pt>
                <c:pt idx="40">
                  <c:v>1.266</c:v>
                </c:pt>
                <c:pt idx="41">
                  <c:v>1.248</c:v>
                </c:pt>
                <c:pt idx="42">
                  <c:v>1.229</c:v>
                </c:pt>
                <c:pt idx="43">
                  <c:v>1.203</c:v>
                </c:pt>
                <c:pt idx="44">
                  <c:v>1.183</c:v>
                </c:pt>
                <c:pt idx="45">
                  <c:v>1.166</c:v>
                </c:pt>
                <c:pt idx="46">
                  <c:v>1.148</c:v>
                </c:pt>
                <c:pt idx="47">
                  <c:v>1.129</c:v>
                </c:pt>
                <c:pt idx="48">
                  <c:v>1.107</c:v>
                </c:pt>
                <c:pt idx="49">
                  <c:v>1.083</c:v>
                </c:pt>
                <c:pt idx="50">
                  <c:v>1.057</c:v>
                </c:pt>
                <c:pt idx="51">
                  <c:v>1.039</c:v>
                </c:pt>
                <c:pt idx="52">
                  <c:v>1.021</c:v>
                </c:pt>
                <c:pt idx="53">
                  <c:v>0.994</c:v>
                </c:pt>
                <c:pt idx="54">
                  <c:v>0.973</c:v>
                </c:pt>
                <c:pt idx="55">
                  <c:v>0.956</c:v>
                </c:pt>
                <c:pt idx="56">
                  <c:v>0.937</c:v>
                </c:pt>
                <c:pt idx="57">
                  <c:v>0.91</c:v>
                </c:pt>
                <c:pt idx="58">
                  <c:v>0.883</c:v>
                </c:pt>
                <c:pt idx="59">
                  <c:v>0.865</c:v>
                </c:pt>
                <c:pt idx="60">
                  <c:v>0.847</c:v>
                </c:pt>
                <c:pt idx="61">
                  <c:v>0.821</c:v>
                </c:pt>
                <c:pt idx="62">
                  <c:v>0.8</c:v>
                </c:pt>
                <c:pt idx="63">
                  <c:v>0.773</c:v>
                </c:pt>
                <c:pt idx="64">
                  <c:v>0.748</c:v>
                </c:pt>
                <c:pt idx="65">
                  <c:v>0.729</c:v>
                </c:pt>
                <c:pt idx="66">
                  <c:v>0.709</c:v>
                </c:pt>
                <c:pt idx="67">
                  <c:v>0.683</c:v>
                </c:pt>
                <c:pt idx="68">
                  <c:v>0.665</c:v>
                </c:pt>
                <c:pt idx="69">
                  <c:v>0.648</c:v>
                </c:pt>
                <c:pt idx="70">
                  <c:v>0.63</c:v>
                </c:pt>
                <c:pt idx="71">
                  <c:v>0.612</c:v>
                </c:pt>
                <c:pt idx="72">
                  <c:v>0.601</c:v>
                </c:pt>
                <c:pt idx="73">
                  <c:v>0.583</c:v>
                </c:pt>
                <c:pt idx="74">
                  <c:v>0.573</c:v>
                </c:pt>
                <c:pt idx="75">
                  <c:v>0.557</c:v>
                </c:pt>
                <c:pt idx="76">
                  <c:v>0.548</c:v>
                </c:pt>
                <c:pt idx="77">
                  <c:v>0.53</c:v>
                </c:pt>
                <c:pt idx="78">
                  <c:v>0.52</c:v>
                </c:pt>
                <c:pt idx="79">
                  <c:v>0.5</c:v>
                </c:pt>
                <c:pt idx="80">
                  <c:v>0.483</c:v>
                </c:pt>
                <c:pt idx="81">
                  <c:v>0.474</c:v>
                </c:pt>
                <c:pt idx="82">
                  <c:v>0.464</c:v>
                </c:pt>
                <c:pt idx="83">
                  <c:v>0.432</c:v>
                </c:pt>
                <c:pt idx="84">
                  <c:v>0.439</c:v>
                </c:pt>
                <c:pt idx="85">
                  <c:v>0.437</c:v>
                </c:pt>
                <c:pt idx="86">
                  <c:v>0.429</c:v>
                </c:pt>
                <c:pt idx="87">
                  <c:v>0.429</c:v>
                </c:pt>
                <c:pt idx="88">
                  <c:v>0.423</c:v>
                </c:pt>
                <c:pt idx="89">
                  <c:v>0.422</c:v>
                </c:pt>
                <c:pt idx="90">
                  <c:v>0.421</c:v>
                </c:pt>
                <c:pt idx="91">
                  <c:v>0.422</c:v>
                </c:pt>
                <c:pt idx="92">
                  <c:v>0.421</c:v>
                </c:pt>
                <c:pt idx="93">
                  <c:v>0.422</c:v>
                </c:pt>
                <c:pt idx="94">
                  <c:v>0.428</c:v>
                </c:pt>
                <c:pt idx="95">
                  <c:v>0.429</c:v>
                </c:pt>
                <c:pt idx="96">
                  <c:v>0.431</c:v>
                </c:pt>
                <c:pt idx="97">
                  <c:v>0.438</c:v>
                </c:pt>
                <c:pt idx="98">
                  <c:v>0.446</c:v>
                </c:pt>
                <c:pt idx="99">
                  <c:v>0.455</c:v>
                </c:pt>
                <c:pt idx="100">
                  <c:v>0.457</c:v>
                </c:pt>
                <c:pt idx="101">
                  <c:v>0.464</c:v>
                </c:pt>
                <c:pt idx="102">
                  <c:v>0.465</c:v>
                </c:pt>
                <c:pt idx="103">
                  <c:v>0.473</c:v>
                </c:pt>
                <c:pt idx="104">
                  <c:v>0.482</c:v>
                </c:pt>
                <c:pt idx="105">
                  <c:v>0.491</c:v>
                </c:pt>
                <c:pt idx="106">
                  <c:v>0.509</c:v>
                </c:pt>
                <c:pt idx="107">
                  <c:v>0.52</c:v>
                </c:pt>
                <c:pt idx="108">
                  <c:v>0.538</c:v>
                </c:pt>
                <c:pt idx="109">
                  <c:v>0.549</c:v>
                </c:pt>
                <c:pt idx="110">
                  <c:v>0.564</c:v>
                </c:pt>
                <c:pt idx="111">
                  <c:v>0.574</c:v>
                </c:pt>
                <c:pt idx="112">
                  <c:v>0.591</c:v>
                </c:pt>
                <c:pt idx="113">
                  <c:v>0.601</c:v>
                </c:pt>
                <c:pt idx="114">
                  <c:v>0.62</c:v>
                </c:pt>
                <c:pt idx="115">
                  <c:v>0.638</c:v>
                </c:pt>
                <c:pt idx="116">
                  <c:v>0.657</c:v>
                </c:pt>
                <c:pt idx="117">
                  <c:v>0.674</c:v>
                </c:pt>
                <c:pt idx="118">
                  <c:v>0.691</c:v>
                </c:pt>
                <c:pt idx="119">
                  <c:v>0.71</c:v>
                </c:pt>
                <c:pt idx="120">
                  <c:v>0.729</c:v>
                </c:pt>
                <c:pt idx="121">
                  <c:v>0.747</c:v>
                </c:pt>
                <c:pt idx="122">
                  <c:v>0.764</c:v>
                </c:pt>
                <c:pt idx="123">
                  <c:v>0.782</c:v>
                </c:pt>
                <c:pt idx="124">
                  <c:v>0.802</c:v>
                </c:pt>
                <c:pt idx="125">
                  <c:v>0.829</c:v>
                </c:pt>
                <c:pt idx="126">
                  <c:v>0.848</c:v>
                </c:pt>
                <c:pt idx="127">
                  <c:v>0.873</c:v>
                </c:pt>
                <c:pt idx="128">
                  <c:v>0.891</c:v>
                </c:pt>
                <c:pt idx="129">
                  <c:v>0.912</c:v>
                </c:pt>
                <c:pt idx="130">
                  <c:v>0.938</c:v>
                </c:pt>
                <c:pt idx="131">
                  <c:v>0.961</c:v>
                </c:pt>
                <c:pt idx="132">
                  <c:v>0.978</c:v>
                </c:pt>
                <c:pt idx="133">
                  <c:v>0.997</c:v>
                </c:pt>
                <c:pt idx="134">
                  <c:v>1.017</c:v>
                </c:pt>
                <c:pt idx="135">
                  <c:v>1.03</c:v>
                </c:pt>
                <c:pt idx="136">
                  <c:v>1.048</c:v>
                </c:pt>
                <c:pt idx="137">
                  <c:v>1.065</c:v>
                </c:pt>
                <c:pt idx="138">
                  <c:v>1.083</c:v>
                </c:pt>
                <c:pt idx="139">
                  <c:v>1.093</c:v>
                </c:pt>
                <c:pt idx="140">
                  <c:v>1.118</c:v>
                </c:pt>
                <c:pt idx="141">
                  <c:v>1.129</c:v>
                </c:pt>
                <c:pt idx="142">
                  <c:v>1.14</c:v>
                </c:pt>
                <c:pt idx="143">
                  <c:v>1.156</c:v>
                </c:pt>
                <c:pt idx="144">
                  <c:v>1.165</c:v>
                </c:pt>
                <c:pt idx="145">
                  <c:v>1.175</c:v>
                </c:pt>
                <c:pt idx="146">
                  <c:v>1.192</c:v>
                </c:pt>
                <c:pt idx="147">
                  <c:v>1.203</c:v>
                </c:pt>
                <c:pt idx="148">
                  <c:v>1.213</c:v>
                </c:pt>
                <c:pt idx="149">
                  <c:v>1.227</c:v>
                </c:pt>
                <c:pt idx="150">
                  <c:v>1.236</c:v>
                </c:pt>
                <c:pt idx="151">
                  <c:v>1.241</c:v>
                </c:pt>
                <c:pt idx="152">
                  <c:v>1.252</c:v>
                </c:pt>
                <c:pt idx="153">
                  <c:v>1.256</c:v>
                </c:pt>
                <c:pt idx="154">
                  <c:v>1.258</c:v>
                </c:pt>
                <c:pt idx="155">
                  <c:v>1.264</c:v>
                </c:pt>
                <c:pt idx="156">
                  <c:v>1.259</c:v>
                </c:pt>
                <c:pt idx="157">
                  <c:v>1.257</c:v>
                </c:pt>
                <c:pt idx="158">
                  <c:v>1.265</c:v>
                </c:pt>
                <c:pt idx="159">
                  <c:v>1.266</c:v>
                </c:pt>
                <c:pt idx="160">
                  <c:v>1.266</c:v>
                </c:pt>
                <c:pt idx="161">
                  <c:v>1.267</c:v>
                </c:pt>
                <c:pt idx="162">
                  <c:v>1.273</c:v>
                </c:pt>
                <c:pt idx="163">
                  <c:v>1.273</c:v>
                </c:pt>
                <c:pt idx="164">
                  <c:v>1.266</c:v>
                </c:pt>
                <c:pt idx="165">
                  <c:v>1.266</c:v>
                </c:pt>
                <c:pt idx="166">
                  <c:v>1.266</c:v>
                </c:pt>
                <c:pt idx="167">
                  <c:v>1.264</c:v>
                </c:pt>
                <c:pt idx="168">
                  <c:v>1.256</c:v>
                </c:pt>
                <c:pt idx="169">
                  <c:v>1.246</c:v>
                </c:pt>
                <c:pt idx="170">
                  <c:v>1.247</c:v>
                </c:pt>
                <c:pt idx="171">
                  <c:v>1.237</c:v>
                </c:pt>
                <c:pt idx="172">
                  <c:v>1.229</c:v>
                </c:pt>
                <c:pt idx="173">
                  <c:v>1.223</c:v>
                </c:pt>
                <c:pt idx="174">
                  <c:v>1.208</c:v>
                </c:pt>
                <c:pt idx="175">
                  <c:v>1.201</c:v>
                </c:pt>
                <c:pt idx="176">
                  <c:v>1.183</c:v>
                </c:pt>
                <c:pt idx="177">
                  <c:v>1.181</c:v>
                </c:pt>
                <c:pt idx="178">
                  <c:v>1.165</c:v>
                </c:pt>
                <c:pt idx="179">
                  <c:v>1.155</c:v>
                </c:pt>
                <c:pt idx="180">
                  <c:v>1.139</c:v>
                </c:pt>
                <c:pt idx="181">
                  <c:v>1.128</c:v>
                </c:pt>
                <c:pt idx="182">
                  <c:v>1.11</c:v>
                </c:pt>
                <c:pt idx="183">
                  <c:v>1.092</c:v>
                </c:pt>
                <c:pt idx="184">
                  <c:v>1.082</c:v>
                </c:pt>
                <c:pt idx="185">
                  <c:v>1.065</c:v>
                </c:pt>
                <c:pt idx="186">
                  <c:v>1.047</c:v>
                </c:pt>
                <c:pt idx="187">
                  <c:v>1.029</c:v>
                </c:pt>
                <c:pt idx="188">
                  <c:v>1.011</c:v>
                </c:pt>
                <c:pt idx="189">
                  <c:v>0.992</c:v>
                </c:pt>
                <c:pt idx="190">
                  <c:v>0.982</c:v>
                </c:pt>
                <c:pt idx="191">
                  <c:v>0.956</c:v>
                </c:pt>
                <c:pt idx="192">
                  <c:v>0.941</c:v>
                </c:pt>
                <c:pt idx="193">
                  <c:v>0.918</c:v>
                </c:pt>
                <c:pt idx="194">
                  <c:v>0.899</c:v>
                </c:pt>
                <c:pt idx="195">
                  <c:v>0.903</c:v>
                </c:pt>
                <c:pt idx="196">
                  <c:v>0.866</c:v>
                </c:pt>
                <c:pt idx="197">
                  <c:v>0.855</c:v>
                </c:pt>
                <c:pt idx="198">
                  <c:v>0.83</c:v>
                </c:pt>
                <c:pt idx="199">
                  <c:v>0.812</c:v>
                </c:pt>
                <c:pt idx="200">
                  <c:v>0.792</c:v>
                </c:pt>
                <c:pt idx="201">
                  <c:v>0.773</c:v>
                </c:pt>
                <c:pt idx="202">
                  <c:v>0.756</c:v>
                </c:pt>
                <c:pt idx="203">
                  <c:v>0.747</c:v>
                </c:pt>
                <c:pt idx="204">
                  <c:v>0.729</c:v>
                </c:pt>
                <c:pt idx="205">
                  <c:v>0.7</c:v>
                </c:pt>
                <c:pt idx="206">
                  <c:v>0.691</c:v>
                </c:pt>
                <c:pt idx="207">
                  <c:v>0.674</c:v>
                </c:pt>
                <c:pt idx="208">
                  <c:v>0.657</c:v>
                </c:pt>
                <c:pt idx="209">
                  <c:v>0.647</c:v>
                </c:pt>
                <c:pt idx="210">
                  <c:v>0.622</c:v>
                </c:pt>
                <c:pt idx="211">
                  <c:v>0.603</c:v>
                </c:pt>
                <c:pt idx="212">
                  <c:v>0.582</c:v>
                </c:pt>
                <c:pt idx="213">
                  <c:v>0.573</c:v>
                </c:pt>
                <c:pt idx="214">
                  <c:v>0.556</c:v>
                </c:pt>
                <c:pt idx="215">
                  <c:v>0.539</c:v>
                </c:pt>
                <c:pt idx="216">
                  <c:v>0.528</c:v>
                </c:pt>
                <c:pt idx="217">
                  <c:v>0.51</c:v>
                </c:pt>
                <c:pt idx="218">
                  <c:v>0.492</c:v>
                </c:pt>
                <c:pt idx="219">
                  <c:v>0.482</c:v>
                </c:pt>
                <c:pt idx="220">
                  <c:v>0.464</c:v>
                </c:pt>
                <c:pt idx="221">
                  <c:v>0.456</c:v>
                </c:pt>
                <c:pt idx="222">
                  <c:v>0.439</c:v>
                </c:pt>
                <c:pt idx="223">
                  <c:v>0.427</c:v>
                </c:pt>
                <c:pt idx="224">
                  <c:v>0.42</c:v>
                </c:pt>
                <c:pt idx="225">
                  <c:v>0.41</c:v>
                </c:pt>
                <c:pt idx="226">
                  <c:v>0.4</c:v>
                </c:pt>
                <c:pt idx="227">
                  <c:v>0.393</c:v>
                </c:pt>
                <c:pt idx="228">
                  <c:v>0.389</c:v>
                </c:pt>
                <c:pt idx="229">
                  <c:v>0.374</c:v>
                </c:pt>
                <c:pt idx="230">
                  <c:v>0.379</c:v>
                </c:pt>
                <c:pt idx="231">
                  <c:v>0.369</c:v>
                </c:pt>
                <c:pt idx="232">
                  <c:v>0.374</c:v>
                </c:pt>
                <c:pt idx="233">
                  <c:v>0.373</c:v>
                </c:pt>
                <c:pt idx="234">
                  <c:v>0.372</c:v>
                </c:pt>
                <c:pt idx="235">
                  <c:v>0.381</c:v>
                </c:pt>
                <c:pt idx="236">
                  <c:v>0.373</c:v>
                </c:pt>
                <c:pt idx="237">
                  <c:v>0.373</c:v>
                </c:pt>
                <c:pt idx="238">
                  <c:v>0.381</c:v>
                </c:pt>
                <c:pt idx="239">
                  <c:v>0.381</c:v>
                </c:pt>
                <c:pt idx="240">
                  <c:v>0.384</c:v>
                </c:pt>
                <c:pt idx="241">
                  <c:v>0.391</c:v>
                </c:pt>
                <c:pt idx="242">
                  <c:v>0.401</c:v>
                </c:pt>
                <c:pt idx="243">
                  <c:v>0.41</c:v>
                </c:pt>
                <c:pt idx="244">
                  <c:v>0.419</c:v>
                </c:pt>
                <c:pt idx="245">
                  <c:v>0.422</c:v>
                </c:pt>
                <c:pt idx="246">
                  <c:v>0.438</c:v>
                </c:pt>
                <c:pt idx="247">
                  <c:v>0.448</c:v>
                </c:pt>
                <c:pt idx="248">
                  <c:v>0.465</c:v>
                </c:pt>
                <c:pt idx="249">
                  <c:v>0.482</c:v>
                </c:pt>
                <c:pt idx="250">
                  <c:v>0.491</c:v>
                </c:pt>
                <c:pt idx="251">
                  <c:v>0.509</c:v>
                </c:pt>
                <c:pt idx="252">
                  <c:v>0.52</c:v>
                </c:pt>
                <c:pt idx="253">
                  <c:v>0.531</c:v>
                </c:pt>
                <c:pt idx="254">
                  <c:v>0.549</c:v>
                </c:pt>
                <c:pt idx="255">
                  <c:v>0.565</c:v>
                </c:pt>
                <c:pt idx="256">
                  <c:v>0.574</c:v>
                </c:pt>
                <c:pt idx="257">
                  <c:v>0.584</c:v>
                </c:pt>
                <c:pt idx="258">
                  <c:v>0.602</c:v>
                </c:pt>
                <c:pt idx="259">
                  <c:v>0.614</c:v>
                </c:pt>
                <c:pt idx="260">
                  <c:v>0.63</c:v>
                </c:pt>
                <c:pt idx="261">
                  <c:v>0.648</c:v>
                </c:pt>
                <c:pt idx="262">
                  <c:v>0.673</c:v>
                </c:pt>
                <c:pt idx="263">
                  <c:v>0.683</c:v>
                </c:pt>
                <c:pt idx="264">
                  <c:v>0.702</c:v>
                </c:pt>
                <c:pt idx="265">
                  <c:v>0.721</c:v>
                </c:pt>
                <c:pt idx="266">
                  <c:v>0.748</c:v>
                </c:pt>
                <c:pt idx="267">
                  <c:v>0.764</c:v>
                </c:pt>
                <c:pt idx="268">
                  <c:v>0.784</c:v>
                </c:pt>
                <c:pt idx="269">
                  <c:v>0.812</c:v>
                </c:pt>
                <c:pt idx="270">
                  <c:v>0.83</c:v>
                </c:pt>
                <c:pt idx="271">
                  <c:v>0.856</c:v>
                </c:pt>
                <c:pt idx="272">
                  <c:v>0.875</c:v>
                </c:pt>
                <c:pt idx="273">
                  <c:v>0.892</c:v>
                </c:pt>
                <c:pt idx="274">
                  <c:v>0.919</c:v>
                </c:pt>
                <c:pt idx="275">
                  <c:v>0.939</c:v>
                </c:pt>
                <c:pt idx="276">
                  <c:v>0.957</c:v>
                </c:pt>
                <c:pt idx="277">
                  <c:v>0.982</c:v>
                </c:pt>
                <c:pt idx="278">
                  <c:v>1.002</c:v>
                </c:pt>
                <c:pt idx="279">
                  <c:v>1.03</c:v>
                </c:pt>
                <c:pt idx="280">
                  <c:v>1.056</c:v>
                </c:pt>
                <c:pt idx="281">
                  <c:v>1.075</c:v>
                </c:pt>
                <c:pt idx="282">
                  <c:v>1.099</c:v>
                </c:pt>
                <c:pt idx="283">
                  <c:v>1.12</c:v>
                </c:pt>
                <c:pt idx="284">
                  <c:v>1.14</c:v>
                </c:pt>
                <c:pt idx="285">
                  <c:v>1.166</c:v>
                </c:pt>
                <c:pt idx="286">
                  <c:v>1.191</c:v>
                </c:pt>
                <c:pt idx="287">
                  <c:v>1.221</c:v>
                </c:pt>
              </c:numCache>
            </c:numRef>
          </c:val>
          <c:smooth val="0"/>
        </c:ser>
        <c:axId val="43330490"/>
        <c:axId val="54430091"/>
      </c:lineChart>
      <c:cat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06,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'[2]tides_Aug04-09'!$B$587:$B$874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'[2]tides_Aug04-09'!$A$587:$A$874</c:f>
              <c:numCache>
                <c:ptCount val="288"/>
                <c:pt idx="0">
                  <c:v>1.244</c:v>
                </c:pt>
                <c:pt idx="1">
                  <c:v>1.264</c:v>
                </c:pt>
                <c:pt idx="2">
                  <c:v>1.282</c:v>
                </c:pt>
                <c:pt idx="3">
                  <c:v>1.3</c:v>
                </c:pt>
                <c:pt idx="4">
                  <c:v>1.32</c:v>
                </c:pt>
                <c:pt idx="5">
                  <c:v>1.339</c:v>
                </c:pt>
                <c:pt idx="6">
                  <c:v>1.357</c:v>
                </c:pt>
                <c:pt idx="7">
                  <c:v>1.372</c:v>
                </c:pt>
                <c:pt idx="8">
                  <c:v>1.384</c:v>
                </c:pt>
                <c:pt idx="9">
                  <c:v>1.402</c:v>
                </c:pt>
                <c:pt idx="10">
                  <c:v>1.421</c:v>
                </c:pt>
                <c:pt idx="11">
                  <c:v>1.429</c:v>
                </c:pt>
                <c:pt idx="12">
                  <c:v>1.439</c:v>
                </c:pt>
                <c:pt idx="13">
                  <c:v>1.456</c:v>
                </c:pt>
                <c:pt idx="14">
                  <c:v>1.45</c:v>
                </c:pt>
                <c:pt idx="15">
                  <c:v>1.465</c:v>
                </c:pt>
                <c:pt idx="16">
                  <c:v>1.474</c:v>
                </c:pt>
                <c:pt idx="17">
                  <c:v>1.483</c:v>
                </c:pt>
                <c:pt idx="18">
                  <c:v>1.491</c:v>
                </c:pt>
                <c:pt idx="19">
                  <c:v>1.493</c:v>
                </c:pt>
                <c:pt idx="20">
                  <c:v>1.5</c:v>
                </c:pt>
                <c:pt idx="21">
                  <c:v>1.505</c:v>
                </c:pt>
                <c:pt idx="22">
                  <c:v>1.507</c:v>
                </c:pt>
                <c:pt idx="23">
                  <c:v>1.51</c:v>
                </c:pt>
                <c:pt idx="24">
                  <c:v>1.52</c:v>
                </c:pt>
                <c:pt idx="25">
                  <c:v>1.52</c:v>
                </c:pt>
                <c:pt idx="26">
                  <c:v>1.528</c:v>
                </c:pt>
                <c:pt idx="27">
                  <c:v>1.518</c:v>
                </c:pt>
                <c:pt idx="28">
                  <c:v>1.529</c:v>
                </c:pt>
                <c:pt idx="29">
                  <c:v>1.521</c:v>
                </c:pt>
                <c:pt idx="30">
                  <c:v>1.52</c:v>
                </c:pt>
                <c:pt idx="31">
                  <c:v>1.521</c:v>
                </c:pt>
                <c:pt idx="32">
                  <c:v>1.521</c:v>
                </c:pt>
                <c:pt idx="33">
                  <c:v>1.519</c:v>
                </c:pt>
                <c:pt idx="34">
                  <c:v>1.512</c:v>
                </c:pt>
                <c:pt idx="35">
                  <c:v>1.509</c:v>
                </c:pt>
                <c:pt idx="36">
                  <c:v>1.502</c:v>
                </c:pt>
                <c:pt idx="37">
                  <c:v>1.493</c:v>
                </c:pt>
                <c:pt idx="38">
                  <c:v>1.49</c:v>
                </c:pt>
                <c:pt idx="39">
                  <c:v>1.483</c:v>
                </c:pt>
                <c:pt idx="40">
                  <c:v>1.475</c:v>
                </c:pt>
                <c:pt idx="41">
                  <c:v>1.466</c:v>
                </c:pt>
                <c:pt idx="42">
                  <c:v>1.456</c:v>
                </c:pt>
                <c:pt idx="43">
                  <c:v>1.44</c:v>
                </c:pt>
                <c:pt idx="44">
                  <c:v>1.429</c:v>
                </c:pt>
                <c:pt idx="45">
                  <c:v>1.42</c:v>
                </c:pt>
                <c:pt idx="46">
                  <c:v>1.401</c:v>
                </c:pt>
                <c:pt idx="47">
                  <c:v>1.383</c:v>
                </c:pt>
                <c:pt idx="48">
                  <c:v>1.371</c:v>
                </c:pt>
                <c:pt idx="49">
                  <c:v>1.349</c:v>
                </c:pt>
                <c:pt idx="50">
                  <c:v>1.338</c:v>
                </c:pt>
                <c:pt idx="51">
                  <c:v>1.319</c:v>
                </c:pt>
                <c:pt idx="52">
                  <c:v>1.292</c:v>
                </c:pt>
                <c:pt idx="53">
                  <c:v>1.273</c:v>
                </c:pt>
                <c:pt idx="54">
                  <c:v>1.248</c:v>
                </c:pt>
                <c:pt idx="55">
                  <c:v>1.229</c:v>
                </c:pt>
                <c:pt idx="56">
                  <c:v>1.211</c:v>
                </c:pt>
                <c:pt idx="57">
                  <c:v>1.191</c:v>
                </c:pt>
                <c:pt idx="58">
                  <c:v>1.17</c:v>
                </c:pt>
                <c:pt idx="59">
                  <c:v>1.147</c:v>
                </c:pt>
                <c:pt idx="60">
                  <c:v>1.128</c:v>
                </c:pt>
                <c:pt idx="61">
                  <c:v>1.1</c:v>
                </c:pt>
                <c:pt idx="62">
                  <c:v>1.074</c:v>
                </c:pt>
                <c:pt idx="63">
                  <c:v>1.055</c:v>
                </c:pt>
                <c:pt idx="64">
                  <c:v>1.03</c:v>
                </c:pt>
                <c:pt idx="65">
                  <c:v>1.01</c:v>
                </c:pt>
                <c:pt idx="66">
                  <c:v>0.983</c:v>
                </c:pt>
                <c:pt idx="67">
                  <c:v>0.957</c:v>
                </c:pt>
                <c:pt idx="68">
                  <c:v>0.938</c:v>
                </c:pt>
                <c:pt idx="69">
                  <c:v>0.91</c:v>
                </c:pt>
                <c:pt idx="70">
                  <c:v>0.886</c:v>
                </c:pt>
                <c:pt idx="71">
                  <c:v>0.865</c:v>
                </c:pt>
                <c:pt idx="72">
                  <c:v>0.847</c:v>
                </c:pt>
                <c:pt idx="73">
                  <c:v>0.822</c:v>
                </c:pt>
                <c:pt idx="74">
                  <c:v>0.802</c:v>
                </c:pt>
                <c:pt idx="75">
                  <c:v>0.787</c:v>
                </c:pt>
                <c:pt idx="76">
                  <c:v>0.764</c:v>
                </c:pt>
                <c:pt idx="77">
                  <c:v>0.742</c:v>
                </c:pt>
                <c:pt idx="78">
                  <c:v>0.728</c:v>
                </c:pt>
                <c:pt idx="79">
                  <c:v>0.709</c:v>
                </c:pt>
                <c:pt idx="80">
                  <c:v>0.684</c:v>
                </c:pt>
                <c:pt idx="81">
                  <c:v>0.667</c:v>
                </c:pt>
                <c:pt idx="82">
                  <c:v>0.649</c:v>
                </c:pt>
                <c:pt idx="83">
                  <c:v>0.63</c:v>
                </c:pt>
                <c:pt idx="84">
                  <c:v>0.611</c:v>
                </c:pt>
                <c:pt idx="85">
                  <c:v>0.592</c:v>
                </c:pt>
                <c:pt idx="86">
                  <c:v>0.575</c:v>
                </c:pt>
                <c:pt idx="87">
                  <c:v>0.556</c:v>
                </c:pt>
                <c:pt idx="88">
                  <c:v>0.538</c:v>
                </c:pt>
                <c:pt idx="89">
                  <c:v>0.519</c:v>
                </c:pt>
                <c:pt idx="90">
                  <c:v>0.493</c:v>
                </c:pt>
                <c:pt idx="91">
                  <c:v>0.482</c:v>
                </c:pt>
                <c:pt idx="92">
                  <c:v>0.466</c:v>
                </c:pt>
                <c:pt idx="93">
                  <c:v>0.456</c:v>
                </c:pt>
                <c:pt idx="94">
                  <c:v>0.447</c:v>
                </c:pt>
                <c:pt idx="95">
                  <c:v>0.429</c:v>
                </c:pt>
                <c:pt idx="96">
                  <c:v>0.42</c:v>
                </c:pt>
                <c:pt idx="97">
                  <c:v>0.402</c:v>
                </c:pt>
                <c:pt idx="98">
                  <c:v>0.383</c:v>
                </c:pt>
                <c:pt idx="99">
                  <c:v>0.374</c:v>
                </c:pt>
                <c:pt idx="100">
                  <c:v>0.364</c:v>
                </c:pt>
                <c:pt idx="101">
                  <c:v>0.356</c:v>
                </c:pt>
                <c:pt idx="102">
                  <c:v>0.357</c:v>
                </c:pt>
                <c:pt idx="103">
                  <c:v>0.347</c:v>
                </c:pt>
                <c:pt idx="104">
                  <c:v>0.338</c:v>
                </c:pt>
                <c:pt idx="105">
                  <c:v>0.337</c:v>
                </c:pt>
                <c:pt idx="106">
                  <c:v>0.328</c:v>
                </c:pt>
                <c:pt idx="107">
                  <c:v>0.32</c:v>
                </c:pt>
                <c:pt idx="108">
                  <c:v>0.319</c:v>
                </c:pt>
                <c:pt idx="109">
                  <c:v>0.318</c:v>
                </c:pt>
                <c:pt idx="110">
                  <c:v>0.311</c:v>
                </c:pt>
                <c:pt idx="111">
                  <c:v>0.319</c:v>
                </c:pt>
                <c:pt idx="112">
                  <c:v>0.323</c:v>
                </c:pt>
                <c:pt idx="113">
                  <c:v>0.336</c:v>
                </c:pt>
                <c:pt idx="114">
                  <c:v>0.347</c:v>
                </c:pt>
                <c:pt idx="115">
                  <c:v>0.351</c:v>
                </c:pt>
                <c:pt idx="116">
                  <c:v>0.357</c:v>
                </c:pt>
                <c:pt idx="117">
                  <c:v>0.372</c:v>
                </c:pt>
                <c:pt idx="118">
                  <c:v>0.373</c:v>
                </c:pt>
                <c:pt idx="119">
                  <c:v>0.382</c:v>
                </c:pt>
                <c:pt idx="120">
                  <c:v>0.392</c:v>
                </c:pt>
                <c:pt idx="121">
                  <c:v>0.402</c:v>
                </c:pt>
                <c:pt idx="122">
                  <c:v>0.42</c:v>
                </c:pt>
                <c:pt idx="123">
                  <c:v>0.423</c:v>
                </c:pt>
                <c:pt idx="124">
                  <c:v>0.438</c:v>
                </c:pt>
                <c:pt idx="125">
                  <c:v>0.447</c:v>
                </c:pt>
                <c:pt idx="126">
                  <c:v>0.458</c:v>
                </c:pt>
                <c:pt idx="127">
                  <c:v>0.475</c:v>
                </c:pt>
                <c:pt idx="128">
                  <c:v>0.491</c:v>
                </c:pt>
                <c:pt idx="129">
                  <c:v>0.501</c:v>
                </c:pt>
                <c:pt idx="130">
                  <c:v>0.521</c:v>
                </c:pt>
                <c:pt idx="131">
                  <c:v>0.533</c:v>
                </c:pt>
                <c:pt idx="132">
                  <c:v>0.556</c:v>
                </c:pt>
                <c:pt idx="133">
                  <c:v>0.565</c:v>
                </c:pt>
                <c:pt idx="134">
                  <c:v>0.583</c:v>
                </c:pt>
                <c:pt idx="135">
                  <c:v>0.601</c:v>
                </c:pt>
                <c:pt idx="136">
                  <c:v>0.619</c:v>
                </c:pt>
                <c:pt idx="137">
                  <c:v>0.638</c:v>
                </c:pt>
                <c:pt idx="138">
                  <c:v>0.65</c:v>
                </c:pt>
                <c:pt idx="139">
                  <c:v>0.665</c:v>
                </c:pt>
                <c:pt idx="140">
                  <c:v>0.677</c:v>
                </c:pt>
                <c:pt idx="141">
                  <c:v>0.699</c:v>
                </c:pt>
                <c:pt idx="142">
                  <c:v>0.72</c:v>
                </c:pt>
                <c:pt idx="143">
                  <c:v>0.739</c:v>
                </c:pt>
                <c:pt idx="144">
                  <c:v>0.756</c:v>
                </c:pt>
                <c:pt idx="145">
                  <c:v>0.766</c:v>
                </c:pt>
                <c:pt idx="146">
                  <c:v>0.791</c:v>
                </c:pt>
                <c:pt idx="147">
                  <c:v>0.803</c:v>
                </c:pt>
                <c:pt idx="148">
                  <c:v>0.822</c:v>
                </c:pt>
                <c:pt idx="149">
                  <c:v>0.839</c:v>
                </c:pt>
                <c:pt idx="150">
                  <c:v>0.857</c:v>
                </c:pt>
                <c:pt idx="151">
                  <c:v>0.872</c:v>
                </c:pt>
                <c:pt idx="152">
                  <c:v>0.89</c:v>
                </c:pt>
                <c:pt idx="153">
                  <c:v>0.901</c:v>
                </c:pt>
                <c:pt idx="154">
                  <c:v>0.911</c:v>
                </c:pt>
                <c:pt idx="155">
                  <c:v>0.927</c:v>
                </c:pt>
                <c:pt idx="156">
                  <c:v>0.94</c:v>
                </c:pt>
                <c:pt idx="157">
                  <c:v>0.952</c:v>
                </c:pt>
                <c:pt idx="158">
                  <c:v>0.962</c:v>
                </c:pt>
                <c:pt idx="159">
                  <c:v>0.974</c:v>
                </c:pt>
                <c:pt idx="160">
                  <c:v>0.992</c:v>
                </c:pt>
                <c:pt idx="161">
                  <c:v>1.002</c:v>
                </c:pt>
                <c:pt idx="162">
                  <c:v>1.008</c:v>
                </c:pt>
                <c:pt idx="163">
                  <c:v>1.021</c:v>
                </c:pt>
                <c:pt idx="164">
                  <c:v>1.022</c:v>
                </c:pt>
                <c:pt idx="165">
                  <c:v>1.028</c:v>
                </c:pt>
                <c:pt idx="166">
                  <c:v>1.039</c:v>
                </c:pt>
                <c:pt idx="167">
                  <c:v>1.047</c:v>
                </c:pt>
                <c:pt idx="168">
                  <c:v>1.048</c:v>
                </c:pt>
                <c:pt idx="169">
                  <c:v>1.057</c:v>
                </c:pt>
                <c:pt idx="170">
                  <c:v>1.058</c:v>
                </c:pt>
                <c:pt idx="171">
                  <c:v>1.069</c:v>
                </c:pt>
                <c:pt idx="172">
                  <c:v>1.072</c:v>
                </c:pt>
                <c:pt idx="173">
                  <c:v>1.075</c:v>
                </c:pt>
                <c:pt idx="174">
                  <c:v>1.074</c:v>
                </c:pt>
                <c:pt idx="175">
                  <c:v>1.074</c:v>
                </c:pt>
                <c:pt idx="176">
                  <c:v>1.074</c:v>
                </c:pt>
                <c:pt idx="177">
                  <c:v>1.082</c:v>
                </c:pt>
                <c:pt idx="178">
                  <c:v>1.082</c:v>
                </c:pt>
                <c:pt idx="179">
                  <c:v>1.074</c:v>
                </c:pt>
                <c:pt idx="180">
                  <c:v>1.083</c:v>
                </c:pt>
                <c:pt idx="181">
                  <c:v>1.074</c:v>
                </c:pt>
                <c:pt idx="182">
                  <c:v>1.074</c:v>
                </c:pt>
                <c:pt idx="183">
                  <c:v>1.074</c:v>
                </c:pt>
                <c:pt idx="184">
                  <c:v>1.064</c:v>
                </c:pt>
                <c:pt idx="185">
                  <c:v>1.058</c:v>
                </c:pt>
                <c:pt idx="186">
                  <c:v>1.065</c:v>
                </c:pt>
                <c:pt idx="187">
                  <c:v>1.057</c:v>
                </c:pt>
                <c:pt idx="188">
                  <c:v>1.055</c:v>
                </c:pt>
                <c:pt idx="189">
                  <c:v>1.047</c:v>
                </c:pt>
                <c:pt idx="190">
                  <c:v>1.045</c:v>
                </c:pt>
                <c:pt idx="191">
                  <c:v>1.029</c:v>
                </c:pt>
                <c:pt idx="192">
                  <c:v>1.021</c:v>
                </c:pt>
                <c:pt idx="193">
                  <c:v>1.011</c:v>
                </c:pt>
                <c:pt idx="194">
                  <c:v>1.002</c:v>
                </c:pt>
                <c:pt idx="195">
                  <c:v>0.991</c:v>
                </c:pt>
                <c:pt idx="196">
                  <c:v>0.982</c:v>
                </c:pt>
                <c:pt idx="197">
                  <c:v>0.965</c:v>
                </c:pt>
                <c:pt idx="198">
                  <c:v>0.956</c:v>
                </c:pt>
                <c:pt idx="199">
                  <c:v>0.939</c:v>
                </c:pt>
                <c:pt idx="200">
                  <c:v>0.929</c:v>
                </c:pt>
                <c:pt idx="201">
                  <c:v>0.908</c:v>
                </c:pt>
                <c:pt idx="202">
                  <c:v>0.895</c:v>
                </c:pt>
                <c:pt idx="203">
                  <c:v>0.885</c:v>
                </c:pt>
                <c:pt idx="204">
                  <c:v>0.873</c:v>
                </c:pt>
                <c:pt idx="205">
                  <c:v>0.856</c:v>
                </c:pt>
                <c:pt idx="206">
                  <c:v>0.837</c:v>
                </c:pt>
                <c:pt idx="207">
                  <c:v>0.821</c:v>
                </c:pt>
                <c:pt idx="208">
                  <c:v>0.801</c:v>
                </c:pt>
                <c:pt idx="209">
                  <c:v>0.79</c:v>
                </c:pt>
                <c:pt idx="210">
                  <c:v>0.772</c:v>
                </c:pt>
                <c:pt idx="211">
                  <c:v>0.756</c:v>
                </c:pt>
                <c:pt idx="212">
                  <c:v>0.738</c:v>
                </c:pt>
                <c:pt idx="213">
                  <c:v>0.728</c:v>
                </c:pt>
                <c:pt idx="214">
                  <c:v>0.705</c:v>
                </c:pt>
                <c:pt idx="215">
                  <c:v>0.7</c:v>
                </c:pt>
                <c:pt idx="216">
                  <c:v>0.683</c:v>
                </c:pt>
                <c:pt idx="217">
                  <c:v>0.665</c:v>
                </c:pt>
                <c:pt idx="218">
                  <c:v>0.65</c:v>
                </c:pt>
                <c:pt idx="219">
                  <c:v>0.638</c:v>
                </c:pt>
                <c:pt idx="220">
                  <c:v>0.622</c:v>
                </c:pt>
                <c:pt idx="221">
                  <c:v>0.601</c:v>
                </c:pt>
                <c:pt idx="222">
                  <c:v>0.6</c:v>
                </c:pt>
                <c:pt idx="223">
                  <c:v>0.582</c:v>
                </c:pt>
                <c:pt idx="224">
                  <c:v>0.573</c:v>
                </c:pt>
                <c:pt idx="225">
                  <c:v>0.563</c:v>
                </c:pt>
                <c:pt idx="226">
                  <c:v>0.555</c:v>
                </c:pt>
                <c:pt idx="227">
                  <c:v>0.538</c:v>
                </c:pt>
                <c:pt idx="228">
                  <c:v>0.538</c:v>
                </c:pt>
                <c:pt idx="229">
                  <c:v>0.519</c:v>
                </c:pt>
                <c:pt idx="230">
                  <c:v>0.501</c:v>
                </c:pt>
                <c:pt idx="231">
                  <c:v>0.491</c:v>
                </c:pt>
                <c:pt idx="232">
                  <c:v>0.49</c:v>
                </c:pt>
                <c:pt idx="233">
                  <c:v>0.483</c:v>
                </c:pt>
                <c:pt idx="234">
                  <c:v>0.482</c:v>
                </c:pt>
                <c:pt idx="235">
                  <c:v>0.474</c:v>
                </c:pt>
                <c:pt idx="236">
                  <c:v>0.474</c:v>
                </c:pt>
                <c:pt idx="237">
                  <c:v>0.474</c:v>
                </c:pt>
                <c:pt idx="238">
                  <c:v>0.463</c:v>
                </c:pt>
                <c:pt idx="239">
                  <c:v>0.457</c:v>
                </c:pt>
                <c:pt idx="240">
                  <c:v>0.447</c:v>
                </c:pt>
                <c:pt idx="241">
                  <c:v>0.448</c:v>
                </c:pt>
                <c:pt idx="242">
                  <c:v>0.438</c:v>
                </c:pt>
                <c:pt idx="243">
                  <c:v>0.43</c:v>
                </c:pt>
                <c:pt idx="244">
                  <c:v>0.428</c:v>
                </c:pt>
                <c:pt idx="245">
                  <c:v>0.428</c:v>
                </c:pt>
                <c:pt idx="246">
                  <c:v>0.423</c:v>
                </c:pt>
                <c:pt idx="247">
                  <c:v>0.429</c:v>
                </c:pt>
                <c:pt idx="248">
                  <c:v>0.422</c:v>
                </c:pt>
                <c:pt idx="249">
                  <c:v>0.429</c:v>
                </c:pt>
                <c:pt idx="250">
                  <c:v>0.436</c:v>
                </c:pt>
                <c:pt idx="251">
                  <c:v>0.445</c:v>
                </c:pt>
                <c:pt idx="252">
                  <c:v>0.457</c:v>
                </c:pt>
                <c:pt idx="253">
                  <c:v>0.457</c:v>
                </c:pt>
                <c:pt idx="254">
                  <c:v>0.47</c:v>
                </c:pt>
                <c:pt idx="255">
                  <c:v>0.474</c:v>
                </c:pt>
                <c:pt idx="256">
                  <c:v>0.483</c:v>
                </c:pt>
                <c:pt idx="257">
                  <c:v>0.496</c:v>
                </c:pt>
                <c:pt idx="258">
                  <c:v>0.502</c:v>
                </c:pt>
                <c:pt idx="259">
                  <c:v>0.521</c:v>
                </c:pt>
                <c:pt idx="260">
                  <c:v>0.538</c:v>
                </c:pt>
                <c:pt idx="261">
                  <c:v>0.556</c:v>
                </c:pt>
                <c:pt idx="262">
                  <c:v>0.565</c:v>
                </c:pt>
                <c:pt idx="263">
                  <c:v>0.583</c:v>
                </c:pt>
                <c:pt idx="264">
                  <c:v>0.601</c:v>
                </c:pt>
                <c:pt idx="265">
                  <c:v>0.614</c:v>
                </c:pt>
                <c:pt idx="266">
                  <c:v>0.63</c:v>
                </c:pt>
                <c:pt idx="267">
                  <c:v>0.649</c:v>
                </c:pt>
                <c:pt idx="268">
                  <c:v>0.665</c:v>
                </c:pt>
                <c:pt idx="269">
                  <c:v>0.683</c:v>
                </c:pt>
                <c:pt idx="270">
                  <c:v>0.701</c:v>
                </c:pt>
                <c:pt idx="271">
                  <c:v>0.712</c:v>
                </c:pt>
                <c:pt idx="272">
                  <c:v>0.739</c:v>
                </c:pt>
                <c:pt idx="273">
                  <c:v>0.757</c:v>
                </c:pt>
                <c:pt idx="274">
                  <c:v>0.779</c:v>
                </c:pt>
                <c:pt idx="275">
                  <c:v>0.801</c:v>
                </c:pt>
                <c:pt idx="276">
                  <c:v>0.822</c:v>
                </c:pt>
                <c:pt idx="277">
                  <c:v>0.847</c:v>
                </c:pt>
                <c:pt idx="278">
                  <c:v>0.866</c:v>
                </c:pt>
                <c:pt idx="279">
                  <c:v>0.89</c:v>
                </c:pt>
                <c:pt idx="280">
                  <c:v>0.911</c:v>
                </c:pt>
                <c:pt idx="281">
                  <c:v>0.933</c:v>
                </c:pt>
                <c:pt idx="282">
                  <c:v>0.957</c:v>
                </c:pt>
                <c:pt idx="283">
                  <c:v>0.983</c:v>
                </c:pt>
                <c:pt idx="284">
                  <c:v>1.002</c:v>
                </c:pt>
                <c:pt idx="285">
                  <c:v>1.029</c:v>
                </c:pt>
                <c:pt idx="286">
                  <c:v>1.048</c:v>
                </c:pt>
                <c:pt idx="287">
                  <c:v>1.074</c:v>
                </c:pt>
              </c:numCache>
            </c:numRef>
          </c:val>
          <c:smooth val="0"/>
        </c:ser>
        <c:axId val="20108772"/>
        <c:axId val="46761221"/>
      </c:line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auto val="1"/>
        <c:lblOffset val="100"/>
        <c:noMultiLvlLbl val="0"/>
      </c:cat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07,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'[2]tides_Aug04-09'!$B$878:$B$1165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'[2]tides_Aug04-09'!$A$878:$A$1165</c:f>
              <c:numCache>
                <c:ptCount val="288"/>
                <c:pt idx="0">
                  <c:v>1.1</c:v>
                </c:pt>
                <c:pt idx="1">
                  <c:v>1.129</c:v>
                </c:pt>
                <c:pt idx="2">
                  <c:v>1.149</c:v>
                </c:pt>
                <c:pt idx="3">
                  <c:v>1.173</c:v>
                </c:pt>
                <c:pt idx="4">
                  <c:v>1.193</c:v>
                </c:pt>
                <c:pt idx="5">
                  <c:v>1.221</c:v>
                </c:pt>
                <c:pt idx="6">
                  <c:v>1.248</c:v>
                </c:pt>
                <c:pt idx="7">
                  <c:v>1.274</c:v>
                </c:pt>
                <c:pt idx="8">
                  <c:v>1.299</c:v>
                </c:pt>
                <c:pt idx="9">
                  <c:v>1.32</c:v>
                </c:pt>
                <c:pt idx="10">
                  <c:v>1.346</c:v>
                </c:pt>
                <c:pt idx="11">
                  <c:v>1.364</c:v>
                </c:pt>
                <c:pt idx="12">
                  <c:v>1.392</c:v>
                </c:pt>
                <c:pt idx="13">
                  <c:v>1.412</c:v>
                </c:pt>
                <c:pt idx="14">
                  <c:v>1.438</c:v>
                </c:pt>
                <c:pt idx="15">
                  <c:v>1.457</c:v>
                </c:pt>
                <c:pt idx="16">
                  <c:v>1.474</c:v>
                </c:pt>
                <c:pt idx="17">
                  <c:v>1.492</c:v>
                </c:pt>
                <c:pt idx="18">
                  <c:v>1.51</c:v>
                </c:pt>
                <c:pt idx="19">
                  <c:v>1.529</c:v>
                </c:pt>
                <c:pt idx="20">
                  <c:v>1.541</c:v>
                </c:pt>
                <c:pt idx="21">
                  <c:v>1.558</c:v>
                </c:pt>
                <c:pt idx="22">
                  <c:v>1.574</c:v>
                </c:pt>
                <c:pt idx="23">
                  <c:v>1.592</c:v>
                </c:pt>
                <c:pt idx="24">
                  <c:v>1.603</c:v>
                </c:pt>
                <c:pt idx="25">
                  <c:v>1.614</c:v>
                </c:pt>
                <c:pt idx="26">
                  <c:v>1.624</c:v>
                </c:pt>
                <c:pt idx="27">
                  <c:v>1.638</c:v>
                </c:pt>
                <c:pt idx="28">
                  <c:v>1.648</c:v>
                </c:pt>
                <c:pt idx="29">
                  <c:v>1.659</c:v>
                </c:pt>
                <c:pt idx="30">
                  <c:v>1.673</c:v>
                </c:pt>
                <c:pt idx="31">
                  <c:v>1.682</c:v>
                </c:pt>
                <c:pt idx="32">
                  <c:v>1.689</c:v>
                </c:pt>
                <c:pt idx="33">
                  <c:v>1.692</c:v>
                </c:pt>
                <c:pt idx="34">
                  <c:v>1.701</c:v>
                </c:pt>
                <c:pt idx="35">
                  <c:v>1.71</c:v>
                </c:pt>
                <c:pt idx="36">
                  <c:v>1.711</c:v>
                </c:pt>
                <c:pt idx="37">
                  <c:v>1.711</c:v>
                </c:pt>
                <c:pt idx="38">
                  <c:v>1.718</c:v>
                </c:pt>
                <c:pt idx="39">
                  <c:v>1.72</c:v>
                </c:pt>
                <c:pt idx="40">
                  <c:v>1.72</c:v>
                </c:pt>
                <c:pt idx="41">
                  <c:v>1.72</c:v>
                </c:pt>
                <c:pt idx="42">
                  <c:v>1.712</c:v>
                </c:pt>
                <c:pt idx="43">
                  <c:v>1.71</c:v>
                </c:pt>
                <c:pt idx="44">
                  <c:v>1.701</c:v>
                </c:pt>
                <c:pt idx="45">
                  <c:v>1.693</c:v>
                </c:pt>
                <c:pt idx="46">
                  <c:v>1.692</c:v>
                </c:pt>
                <c:pt idx="47">
                  <c:v>1.684</c:v>
                </c:pt>
                <c:pt idx="48">
                  <c:v>1.683</c:v>
                </c:pt>
                <c:pt idx="49">
                  <c:v>1.674</c:v>
                </c:pt>
                <c:pt idx="50">
                  <c:v>1.665</c:v>
                </c:pt>
                <c:pt idx="51">
                  <c:v>1.649</c:v>
                </c:pt>
                <c:pt idx="52">
                  <c:v>1.639</c:v>
                </c:pt>
                <c:pt idx="53">
                  <c:v>1.629</c:v>
                </c:pt>
                <c:pt idx="54">
                  <c:v>1.621</c:v>
                </c:pt>
                <c:pt idx="55">
                  <c:v>1.602</c:v>
                </c:pt>
                <c:pt idx="56">
                  <c:v>1.591</c:v>
                </c:pt>
                <c:pt idx="57">
                  <c:v>1.575</c:v>
                </c:pt>
                <c:pt idx="58">
                  <c:v>1.557</c:v>
                </c:pt>
                <c:pt idx="59">
                  <c:v>1.547</c:v>
                </c:pt>
                <c:pt idx="60">
                  <c:v>1.528</c:v>
                </c:pt>
                <c:pt idx="61">
                  <c:v>1.509</c:v>
                </c:pt>
                <c:pt idx="62">
                  <c:v>1.491</c:v>
                </c:pt>
                <c:pt idx="63">
                  <c:v>1.474</c:v>
                </c:pt>
                <c:pt idx="64">
                  <c:v>1.465</c:v>
                </c:pt>
                <c:pt idx="65">
                  <c:v>1.447</c:v>
                </c:pt>
                <c:pt idx="66">
                  <c:v>1.423</c:v>
                </c:pt>
                <c:pt idx="67">
                  <c:v>1.402</c:v>
                </c:pt>
                <c:pt idx="68">
                  <c:v>1.381</c:v>
                </c:pt>
                <c:pt idx="69">
                  <c:v>1.356</c:v>
                </c:pt>
                <c:pt idx="70">
                  <c:v>1.331</c:v>
                </c:pt>
                <c:pt idx="71">
                  <c:v>1.31</c:v>
                </c:pt>
                <c:pt idx="72">
                  <c:v>1.291</c:v>
                </c:pt>
                <c:pt idx="73">
                  <c:v>1.266</c:v>
                </c:pt>
                <c:pt idx="74">
                  <c:v>1.247</c:v>
                </c:pt>
                <c:pt idx="75">
                  <c:v>1.222</c:v>
                </c:pt>
                <c:pt idx="76">
                  <c:v>1.2</c:v>
                </c:pt>
                <c:pt idx="77">
                  <c:v>1.173</c:v>
                </c:pt>
                <c:pt idx="78">
                  <c:v>1.148</c:v>
                </c:pt>
                <c:pt idx="79">
                  <c:v>1.12</c:v>
                </c:pt>
                <c:pt idx="80">
                  <c:v>1.091</c:v>
                </c:pt>
                <c:pt idx="81">
                  <c:v>1.065</c:v>
                </c:pt>
                <c:pt idx="82">
                  <c:v>1.039</c:v>
                </c:pt>
                <c:pt idx="83">
                  <c:v>1.02</c:v>
                </c:pt>
                <c:pt idx="84">
                  <c:v>0.992</c:v>
                </c:pt>
                <c:pt idx="85">
                  <c:v>0.965</c:v>
                </c:pt>
                <c:pt idx="86">
                  <c:v>0.939</c:v>
                </c:pt>
                <c:pt idx="87">
                  <c:v>0.919</c:v>
                </c:pt>
                <c:pt idx="88">
                  <c:v>0.891</c:v>
                </c:pt>
                <c:pt idx="89">
                  <c:v>0.874</c:v>
                </c:pt>
                <c:pt idx="90">
                  <c:v>0.855</c:v>
                </c:pt>
                <c:pt idx="91">
                  <c:v>0.83</c:v>
                </c:pt>
                <c:pt idx="92">
                  <c:v>0.809</c:v>
                </c:pt>
                <c:pt idx="93">
                  <c:v>0.782</c:v>
                </c:pt>
                <c:pt idx="94">
                  <c:v>0.763</c:v>
                </c:pt>
                <c:pt idx="95">
                  <c:v>0.738</c:v>
                </c:pt>
                <c:pt idx="96">
                  <c:v>0.71</c:v>
                </c:pt>
                <c:pt idx="97">
                  <c:v>0.684</c:v>
                </c:pt>
                <c:pt idx="98">
                  <c:v>0.665</c:v>
                </c:pt>
                <c:pt idx="99">
                  <c:v>0.648</c:v>
                </c:pt>
                <c:pt idx="100">
                  <c:v>0.63</c:v>
                </c:pt>
                <c:pt idx="101">
                  <c:v>0.611</c:v>
                </c:pt>
                <c:pt idx="102">
                  <c:v>0.592</c:v>
                </c:pt>
                <c:pt idx="103">
                  <c:v>0.574</c:v>
                </c:pt>
                <c:pt idx="104">
                  <c:v>0.561</c:v>
                </c:pt>
                <c:pt idx="105">
                  <c:v>0.547</c:v>
                </c:pt>
                <c:pt idx="106">
                  <c:v>0.53</c:v>
                </c:pt>
                <c:pt idx="107">
                  <c:v>0.519</c:v>
                </c:pt>
                <c:pt idx="108">
                  <c:v>0.509</c:v>
                </c:pt>
                <c:pt idx="109">
                  <c:v>0.492</c:v>
                </c:pt>
                <c:pt idx="110">
                  <c:v>0.49</c:v>
                </c:pt>
                <c:pt idx="111">
                  <c:v>0.483</c:v>
                </c:pt>
                <c:pt idx="112">
                  <c:v>0.48</c:v>
                </c:pt>
                <c:pt idx="113">
                  <c:v>0.47</c:v>
                </c:pt>
                <c:pt idx="114">
                  <c:v>0.457</c:v>
                </c:pt>
                <c:pt idx="115">
                  <c:v>0.448</c:v>
                </c:pt>
                <c:pt idx="116">
                  <c:v>0.439</c:v>
                </c:pt>
                <c:pt idx="117">
                  <c:v>0.43</c:v>
                </c:pt>
                <c:pt idx="118">
                  <c:v>0.429</c:v>
                </c:pt>
                <c:pt idx="119">
                  <c:v>0.422</c:v>
                </c:pt>
                <c:pt idx="120">
                  <c:v>0.421</c:v>
                </c:pt>
                <c:pt idx="121">
                  <c:v>0.413</c:v>
                </c:pt>
                <c:pt idx="122">
                  <c:v>0.412</c:v>
                </c:pt>
                <c:pt idx="123">
                  <c:v>0.412</c:v>
                </c:pt>
                <c:pt idx="124">
                  <c:v>0.42</c:v>
                </c:pt>
                <c:pt idx="125">
                  <c:v>0.421</c:v>
                </c:pt>
                <c:pt idx="126">
                  <c:v>0.421</c:v>
                </c:pt>
                <c:pt idx="127">
                  <c:v>0.422</c:v>
                </c:pt>
                <c:pt idx="128">
                  <c:v>0.422</c:v>
                </c:pt>
                <c:pt idx="129">
                  <c:v>0.422</c:v>
                </c:pt>
                <c:pt idx="130">
                  <c:v>0.428</c:v>
                </c:pt>
                <c:pt idx="131">
                  <c:v>0.429</c:v>
                </c:pt>
                <c:pt idx="132">
                  <c:v>0.438</c:v>
                </c:pt>
                <c:pt idx="133">
                  <c:v>0.448</c:v>
                </c:pt>
                <c:pt idx="134">
                  <c:v>0.456</c:v>
                </c:pt>
                <c:pt idx="135">
                  <c:v>0.465</c:v>
                </c:pt>
                <c:pt idx="136">
                  <c:v>0.465</c:v>
                </c:pt>
                <c:pt idx="137">
                  <c:v>0.474</c:v>
                </c:pt>
                <c:pt idx="138">
                  <c:v>0.482</c:v>
                </c:pt>
                <c:pt idx="139">
                  <c:v>0.491</c:v>
                </c:pt>
                <c:pt idx="140">
                  <c:v>0.501</c:v>
                </c:pt>
                <c:pt idx="141">
                  <c:v>0.519</c:v>
                </c:pt>
                <c:pt idx="142">
                  <c:v>0.538</c:v>
                </c:pt>
                <c:pt idx="143">
                  <c:v>0.549</c:v>
                </c:pt>
                <c:pt idx="144">
                  <c:v>0.565</c:v>
                </c:pt>
                <c:pt idx="145">
                  <c:v>0.582</c:v>
                </c:pt>
                <c:pt idx="146">
                  <c:v>0.594</c:v>
                </c:pt>
                <c:pt idx="147">
                  <c:v>0.612</c:v>
                </c:pt>
                <c:pt idx="148">
                  <c:v>0.629</c:v>
                </c:pt>
                <c:pt idx="149">
                  <c:v>0.639</c:v>
                </c:pt>
                <c:pt idx="150">
                  <c:v>0.657</c:v>
                </c:pt>
                <c:pt idx="151">
                  <c:v>0.673</c:v>
                </c:pt>
                <c:pt idx="152">
                  <c:v>0.683</c:v>
                </c:pt>
                <c:pt idx="153">
                  <c:v>0.7</c:v>
                </c:pt>
                <c:pt idx="154">
                  <c:v>0.711</c:v>
                </c:pt>
                <c:pt idx="155">
                  <c:v>0.73</c:v>
                </c:pt>
                <c:pt idx="156">
                  <c:v>0.748</c:v>
                </c:pt>
                <c:pt idx="157">
                  <c:v>0.765</c:v>
                </c:pt>
                <c:pt idx="158">
                  <c:v>0.782</c:v>
                </c:pt>
                <c:pt idx="159">
                  <c:v>0.793</c:v>
                </c:pt>
                <c:pt idx="160">
                  <c:v>0.811</c:v>
                </c:pt>
                <c:pt idx="161">
                  <c:v>0.828</c:v>
                </c:pt>
                <c:pt idx="162">
                  <c:v>0.838</c:v>
                </c:pt>
                <c:pt idx="163">
                  <c:v>0.855</c:v>
                </c:pt>
                <c:pt idx="164">
                  <c:v>0.864</c:v>
                </c:pt>
                <c:pt idx="165">
                  <c:v>0.866</c:v>
                </c:pt>
                <c:pt idx="166">
                  <c:v>0.875</c:v>
                </c:pt>
                <c:pt idx="167">
                  <c:v>0.883</c:v>
                </c:pt>
                <c:pt idx="168">
                  <c:v>0.891</c:v>
                </c:pt>
                <c:pt idx="169">
                  <c:v>0.9</c:v>
                </c:pt>
                <c:pt idx="170">
                  <c:v>0.909</c:v>
                </c:pt>
                <c:pt idx="171">
                  <c:v>0.92</c:v>
                </c:pt>
                <c:pt idx="172">
                  <c:v>0.921</c:v>
                </c:pt>
                <c:pt idx="173">
                  <c:v>0.929</c:v>
                </c:pt>
                <c:pt idx="174">
                  <c:v>0.94</c:v>
                </c:pt>
                <c:pt idx="175">
                  <c:v>0.941</c:v>
                </c:pt>
                <c:pt idx="176">
                  <c:v>0.948</c:v>
                </c:pt>
                <c:pt idx="177">
                  <c:v>0.956</c:v>
                </c:pt>
                <c:pt idx="178">
                  <c:v>0.964</c:v>
                </c:pt>
                <c:pt idx="179">
                  <c:v>0.965</c:v>
                </c:pt>
                <c:pt idx="180">
                  <c:v>0.973</c:v>
                </c:pt>
                <c:pt idx="181">
                  <c:v>0.974</c:v>
                </c:pt>
                <c:pt idx="182">
                  <c:v>0.983</c:v>
                </c:pt>
                <c:pt idx="183">
                  <c:v>0.983</c:v>
                </c:pt>
                <c:pt idx="184">
                  <c:v>0.992</c:v>
                </c:pt>
                <c:pt idx="185">
                  <c:v>0.993</c:v>
                </c:pt>
                <c:pt idx="186">
                  <c:v>0.996</c:v>
                </c:pt>
                <c:pt idx="187">
                  <c:v>1.001</c:v>
                </c:pt>
                <c:pt idx="188">
                  <c:v>1.001</c:v>
                </c:pt>
                <c:pt idx="189">
                  <c:v>0.995</c:v>
                </c:pt>
                <c:pt idx="190">
                  <c:v>0.993</c:v>
                </c:pt>
                <c:pt idx="191">
                  <c:v>0.993</c:v>
                </c:pt>
                <c:pt idx="192">
                  <c:v>0.993</c:v>
                </c:pt>
                <c:pt idx="193">
                  <c:v>0.993</c:v>
                </c:pt>
                <c:pt idx="194">
                  <c:v>0.993</c:v>
                </c:pt>
                <c:pt idx="195">
                  <c:v>0.992</c:v>
                </c:pt>
                <c:pt idx="196">
                  <c:v>0.984</c:v>
                </c:pt>
                <c:pt idx="197">
                  <c:v>0.983</c:v>
                </c:pt>
                <c:pt idx="198">
                  <c:v>0.982</c:v>
                </c:pt>
                <c:pt idx="199">
                  <c:v>0.974</c:v>
                </c:pt>
                <c:pt idx="200">
                  <c:v>0.965</c:v>
                </c:pt>
                <c:pt idx="201">
                  <c:v>0.964</c:v>
                </c:pt>
                <c:pt idx="202">
                  <c:v>0.956</c:v>
                </c:pt>
                <c:pt idx="203">
                  <c:v>0.949</c:v>
                </c:pt>
                <c:pt idx="204">
                  <c:v>0.947</c:v>
                </c:pt>
                <c:pt idx="205">
                  <c:v>0.938</c:v>
                </c:pt>
                <c:pt idx="206">
                  <c:v>0.929</c:v>
                </c:pt>
                <c:pt idx="207">
                  <c:v>0.92</c:v>
                </c:pt>
                <c:pt idx="208">
                  <c:v>0.91</c:v>
                </c:pt>
                <c:pt idx="209">
                  <c:v>0.892</c:v>
                </c:pt>
                <c:pt idx="210">
                  <c:v>0.874</c:v>
                </c:pt>
                <c:pt idx="211">
                  <c:v>0.857</c:v>
                </c:pt>
                <c:pt idx="212">
                  <c:v>0.848</c:v>
                </c:pt>
                <c:pt idx="213">
                  <c:v>0.838</c:v>
                </c:pt>
                <c:pt idx="214">
                  <c:v>0.823</c:v>
                </c:pt>
                <c:pt idx="215">
                  <c:v>0.811</c:v>
                </c:pt>
                <c:pt idx="216">
                  <c:v>0.796</c:v>
                </c:pt>
                <c:pt idx="217">
                  <c:v>0.784</c:v>
                </c:pt>
                <c:pt idx="218">
                  <c:v>0.773</c:v>
                </c:pt>
                <c:pt idx="219">
                  <c:v>0.763</c:v>
                </c:pt>
                <c:pt idx="220">
                  <c:v>0.748</c:v>
                </c:pt>
                <c:pt idx="221">
                  <c:v>0.73</c:v>
                </c:pt>
                <c:pt idx="222">
                  <c:v>0.719</c:v>
                </c:pt>
                <c:pt idx="223">
                  <c:v>0.701</c:v>
                </c:pt>
                <c:pt idx="224">
                  <c:v>0.691</c:v>
                </c:pt>
                <c:pt idx="225">
                  <c:v>0.683</c:v>
                </c:pt>
                <c:pt idx="226">
                  <c:v>0.674</c:v>
                </c:pt>
                <c:pt idx="227">
                  <c:v>0.665</c:v>
                </c:pt>
                <c:pt idx="228">
                  <c:v>0.648</c:v>
                </c:pt>
                <c:pt idx="229">
                  <c:v>0.634</c:v>
                </c:pt>
                <c:pt idx="230">
                  <c:v>0.622</c:v>
                </c:pt>
                <c:pt idx="231">
                  <c:v>0.602</c:v>
                </c:pt>
                <c:pt idx="232">
                  <c:v>0.592</c:v>
                </c:pt>
                <c:pt idx="233">
                  <c:v>0.582</c:v>
                </c:pt>
                <c:pt idx="234">
                  <c:v>0.571</c:v>
                </c:pt>
                <c:pt idx="235">
                  <c:v>0.559</c:v>
                </c:pt>
                <c:pt idx="236">
                  <c:v>0.556</c:v>
                </c:pt>
                <c:pt idx="237">
                  <c:v>0.544</c:v>
                </c:pt>
                <c:pt idx="238">
                  <c:v>0.539</c:v>
                </c:pt>
                <c:pt idx="239">
                  <c:v>0.529</c:v>
                </c:pt>
                <c:pt idx="240">
                  <c:v>0.529</c:v>
                </c:pt>
                <c:pt idx="241">
                  <c:v>0.52</c:v>
                </c:pt>
                <c:pt idx="242">
                  <c:v>0.509</c:v>
                </c:pt>
                <c:pt idx="243">
                  <c:v>0.497</c:v>
                </c:pt>
                <c:pt idx="244">
                  <c:v>0.484</c:v>
                </c:pt>
                <c:pt idx="245">
                  <c:v>0.483</c:v>
                </c:pt>
                <c:pt idx="246">
                  <c:v>0.484</c:v>
                </c:pt>
                <c:pt idx="247">
                  <c:v>0.474</c:v>
                </c:pt>
                <c:pt idx="248">
                  <c:v>0.465</c:v>
                </c:pt>
                <c:pt idx="249">
                  <c:v>0.457</c:v>
                </c:pt>
                <c:pt idx="250">
                  <c:v>0.457</c:v>
                </c:pt>
                <c:pt idx="251">
                  <c:v>0.456</c:v>
                </c:pt>
                <c:pt idx="252">
                  <c:v>0.448</c:v>
                </c:pt>
                <c:pt idx="253">
                  <c:v>0.448</c:v>
                </c:pt>
                <c:pt idx="254">
                  <c:v>0.448</c:v>
                </c:pt>
                <c:pt idx="255">
                  <c:v>0.447</c:v>
                </c:pt>
                <c:pt idx="256">
                  <c:v>0.448</c:v>
                </c:pt>
                <c:pt idx="257">
                  <c:v>0.447</c:v>
                </c:pt>
                <c:pt idx="258">
                  <c:v>0.447</c:v>
                </c:pt>
                <c:pt idx="259">
                  <c:v>0.447</c:v>
                </c:pt>
                <c:pt idx="260">
                  <c:v>0.447</c:v>
                </c:pt>
                <c:pt idx="261">
                  <c:v>0.455</c:v>
                </c:pt>
                <c:pt idx="262">
                  <c:v>0.464</c:v>
                </c:pt>
                <c:pt idx="263">
                  <c:v>0.466</c:v>
                </c:pt>
                <c:pt idx="264">
                  <c:v>0.474</c:v>
                </c:pt>
                <c:pt idx="265">
                  <c:v>0.482</c:v>
                </c:pt>
                <c:pt idx="266">
                  <c:v>0.483</c:v>
                </c:pt>
                <c:pt idx="267">
                  <c:v>0.491</c:v>
                </c:pt>
                <c:pt idx="268">
                  <c:v>0.501</c:v>
                </c:pt>
                <c:pt idx="269">
                  <c:v>0.52</c:v>
                </c:pt>
                <c:pt idx="270">
                  <c:v>0.538</c:v>
                </c:pt>
                <c:pt idx="271">
                  <c:v>0.548</c:v>
                </c:pt>
                <c:pt idx="272">
                  <c:v>0.556</c:v>
                </c:pt>
                <c:pt idx="273">
                  <c:v>0.565</c:v>
                </c:pt>
                <c:pt idx="274">
                  <c:v>0.575</c:v>
                </c:pt>
                <c:pt idx="275">
                  <c:v>0.594</c:v>
                </c:pt>
                <c:pt idx="276">
                  <c:v>0.62</c:v>
                </c:pt>
                <c:pt idx="277">
                  <c:v>0.63</c:v>
                </c:pt>
                <c:pt idx="278">
                  <c:v>0.648</c:v>
                </c:pt>
                <c:pt idx="279">
                  <c:v>0.665</c:v>
                </c:pt>
                <c:pt idx="280">
                  <c:v>0.685</c:v>
                </c:pt>
                <c:pt idx="281">
                  <c:v>0.7</c:v>
                </c:pt>
                <c:pt idx="282">
                  <c:v>0.719</c:v>
                </c:pt>
                <c:pt idx="283">
                  <c:v>0.738</c:v>
                </c:pt>
                <c:pt idx="284">
                  <c:v>0.756</c:v>
                </c:pt>
                <c:pt idx="285">
                  <c:v>0.781</c:v>
                </c:pt>
                <c:pt idx="286">
                  <c:v>0.801</c:v>
                </c:pt>
                <c:pt idx="287">
                  <c:v>0.812</c:v>
                </c:pt>
              </c:numCache>
            </c:numRef>
          </c:val>
          <c:smooth val="0"/>
        </c:ser>
        <c:axId val="18197806"/>
        <c:axId val="29562527"/>
      </c:lineChart>
      <c:catAx>
        <c:axId val="1819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'[2]tides_Aug04-09'!$B$1169:$B$1456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'[2]tides_Aug04-09'!$A$1169:$A$1456</c:f>
              <c:numCache>
                <c:ptCount val="288"/>
                <c:pt idx="0">
                  <c:v>0.829</c:v>
                </c:pt>
                <c:pt idx="1">
                  <c:v>0.847</c:v>
                </c:pt>
                <c:pt idx="2">
                  <c:v>0.866</c:v>
                </c:pt>
                <c:pt idx="3">
                  <c:v>0.884</c:v>
                </c:pt>
                <c:pt idx="4">
                  <c:v>0.901</c:v>
                </c:pt>
                <c:pt idx="5">
                  <c:v>0.921</c:v>
                </c:pt>
                <c:pt idx="6">
                  <c:v>0.948</c:v>
                </c:pt>
                <c:pt idx="7">
                  <c:v>0.973</c:v>
                </c:pt>
                <c:pt idx="8">
                  <c:v>0.99</c:v>
                </c:pt>
                <c:pt idx="9">
                  <c:v>1.013</c:v>
                </c:pt>
                <c:pt idx="10">
                  <c:v>1.038</c:v>
                </c:pt>
                <c:pt idx="11">
                  <c:v>1.057</c:v>
                </c:pt>
                <c:pt idx="12">
                  <c:v>1.083</c:v>
                </c:pt>
                <c:pt idx="13">
                  <c:v>1.109</c:v>
                </c:pt>
                <c:pt idx="14">
                  <c:v>1.129</c:v>
                </c:pt>
                <c:pt idx="15">
                  <c:v>1.153</c:v>
                </c:pt>
                <c:pt idx="16">
                  <c:v>1.175</c:v>
                </c:pt>
                <c:pt idx="17">
                  <c:v>1.203</c:v>
                </c:pt>
                <c:pt idx="18">
                  <c:v>1.229</c:v>
                </c:pt>
                <c:pt idx="19">
                  <c:v>1.249</c:v>
                </c:pt>
                <c:pt idx="20">
                  <c:v>1.274</c:v>
                </c:pt>
                <c:pt idx="21">
                  <c:v>1.299</c:v>
                </c:pt>
                <c:pt idx="22">
                  <c:v>1.321</c:v>
                </c:pt>
                <c:pt idx="23">
                  <c:v>1.348</c:v>
                </c:pt>
                <c:pt idx="24">
                  <c:v>1.371</c:v>
                </c:pt>
                <c:pt idx="25">
                  <c:v>1.393</c:v>
                </c:pt>
                <c:pt idx="26">
                  <c:v>1.412</c:v>
                </c:pt>
                <c:pt idx="27">
                  <c:v>1.432</c:v>
                </c:pt>
                <c:pt idx="28">
                  <c:v>1.456</c:v>
                </c:pt>
                <c:pt idx="29">
                  <c:v>1.474</c:v>
                </c:pt>
                <c:pt idx="30">
                  <c:v>1.492</c:v>
                </c:pt>
                <c:pt idx="31">
                  <c:v>1.511</c:v>
                </c:pt>
                <c:pt idx="32">
                  <c:v>1.531</c:v>
                </c:pt>
                <c:pt idx="33">
                  <c:v>1.556</c:v>
                </c:pt>
                <c:pt idx="34">
                  <c:v>1.566</c:v>
                </c:pt>
                <c:pt idx="35">
                  <c:v>1.583</c:v>
                </c:pt>
                <c:pt idx="36">
                  <c:v>1.595</c:v>
                </c:pt>
                <c:pt idx="37">
                  <c:v>1.611</c:v>
                </c:pt>
                <c:pt idx="38">
                  <c:v>1.622</c:v>
                </c:pt>
                <c:pt idx="39">
                  <c:v>1.638</c:v>
                </c:pt>
                <c:pt idx="40">
                  <c:v>1.648</c:v>
                </c:pt>
                <c:pt idx="41">
                  <c:v>1.664</c:v>
                </c:pt>
                <c:pt idx="42">
                  <c:v>1.674</c:v>
                </c:pt>
                <c:pt idx="43">
                  <c:v>1.684</c:v>
                </c:pt>
                <c:pt idx="44">
                  <c:v>1.691</c:v>
                </c:pt>
                <c:pt idx="45">
                  <c:v>1.692</c:v>
                </c:pt>
                <c:pt idx="46">
                  <c:v>1.71</c:v>
                </c:pt>
                <c:pt idx="47">
                  <c:v>1.72</c:v>
                </c:pt>
                <c:pt idx="48">
                  <c:v>1.729</c:v>
                </c:pt>
                <c:pt idx="49">
                  <c:v>1.732</c:v>
                </c:pt>
                <c:pt idx="50">
                  <c:v>1.739</c:v>
                </c:pt>
                <c:pt idx="51">
                  <c:v>1.739</c:v>
                </c:pt>
                <c:pt idx="52">
                  <c:v>1.743</c:v>
                </c:pt>
                <c:pt idx="53">
                  <c:v>1.748</c:v>
                </c:pt>
                <c:pt idx="54">
                  <c:v>1.748</c:v>
                </c:pt>
                <c:pt idx="55">
                  <c:v>1.748</c:v>
                </c:pt>
                <c:pt idx="56">
                  <c:v>1.748</c:v>
                </c:pt>
                <c:pt idx="57">
                  <c:v>1.74</c:v>
                </c:pt>
                <c:pt idx="58">
                  <c:v>1.74</c:v>
                </c:pt>
                <c:pt idx="59">
                  <c:v>1.739</c:v>
                </c:pt>
                <c:pt idx="60">
                  <c:v>1.731</c:v>
                </c:pt>
                <c:pt idx="61">
                  <c:v>1.73</c:v>
                </c:pt>
                <c:pt idx="62">
                  <c:v>1.721</c:v>
                </c:pt>
                <c:pt idx="63">
                  <c:v>1.72</c:v>
                </c:pt>
                <c:pt idx="64">
                  <c:v>1.711</c:v>
                </c:pt>
                <c:pt idx="65">
                  <c:v>1.701</c:v>
                </c:pt>
                <c:pt idx="66">
                  <c:v>1.692</c:v>
                </c:pt>
                <c:pt idx="67">
                  <c:v>1.683</c:v>
                </c:pt>
                <c:pt idx="68">
                  <c:v>1.666</c:v>
                </c:pt>
                <c:pt idx="69">
                  <c:v>1.657</c:v>
                </c:pt>
                <c:pt idx="70">
                  <c:v>1.648</c:v>
                </c:pt>
                <c:pt idx="71">
                  <c:v>1.629</c:v>
                </c:pt>
                <c:pt idx="72">
                  <c:v>1.611</c:v>
                </c:pt>
                <c:pt idx="73">
                  <c:v>1.593</c:v>
                </c:pt>
                <c:pt idx="74">
                  <c:v>1.581</c:v>
                </c:pt>
                <c:pt idx="75">
                  <c:v>1.564</c:v>
                </c:pt>
                <c:pt idx="76">
                  <c:v>1.54</c:v>
                </c:pt>
                <c:pt idx="77">
                  <c:v>1.521</c:v>
                </c:pt>
                <c:pt idx="78">
                  <c:v>1.5</c:v>
                </c:pt>
                <c:pt idx="79">
                  <c:v>1.483</c:v>
                </c:pt>
                <c:pt idx="80">
                  <c:v>1.457</c:v>
                </c:pt>
                <c:pt idx="81">
                  <c:v>1.439</c:v>
                </c:pt>
                <c:pt idx="82">
                  <c:v>1.42</c:v>
                </c:pt>
                <c:pt idx="83">
                  <c:v>1.392</c:v>
                </c:pt>
                <c:pt idx="84">
                  <c:v>1.365</c:v>
                </c:pt>
                <c:pt idx="85">
                  <c:v>1.339</c:v>
                </c:pt>
                <c:pt idx="86">
                  <c:v>1.319</c:v>
                </c:pt>
                <c:pt idx="87">
                  <c:v>1.291</c:v>
                </c:pt>
                <c:pt idx="88">
                  <c:v>1.266</c:v>
                </c:pt>
                <c:pt idx="89">
                  <c:v>1.247</c:v>
                </c:pt>
                <c:pt idx="90">
                  <c:v>1.216</c:v>
                </c:pt>
                <c:pt idx="91">
                  <c:v>1.184</c:v>
                </c:pt>
                <c:pt idx="92">
                  <c:v>1.157</c:v>
                </c:pt>
                <c:pt idx="93">
                  <c:v>1.136</c:v>
                </c:pt>
                <c:pt idx="94">
                  <c:v>1.11</c:v>
                </c:pt>
                <c:pt idx="95">
                  <c:v>1.087</c:v>
                </c:pt>
                <c:pt idx="96">
                  <c:v>1.065</c:v>
                </c:pt>
                <c:pt idx="97">
                  <c:v>1.039</c:v>
                </c:pt>
                <c:pt idx="98">
                  <c:v>1.012</c:v>
                </c:pt>
                <c:pt idx="99">
                  <c:v>0.983</c:v>
                </c:pt>
                <c:pt idx="100">
                  <c:v>0.957</c:v>
                </c:pt>
                <c:pt idx="101">
                  <c:v>0.93</c:v>
                </c:pt>
                <c:pt idx="102">
                  <c:v>0.91</c:v>
                </c:pt>
                <c:pt idx="103">
                  <c:v>0.884</c:v>
                </c:pt>
                <c:pt idx="104">
                  <c:v>0.857</c:v>
                </c:pt>
                <c:pt idx="105">
                  <c:v>0.829</c:v>
                </c:pt>
                <c:pt idx="106">
                  <c:v>0.802</c:v>
                </c:pt>
                <c:pt idx="107">
                  <c:v>0.774</c:v>
                </c:pt>
                <c:pt idx="108">
                  <c:v>0.755</c:v>
                </c:pt>
                <c:pt idx="109">
                  <c:v>0.728</c:v>
                </c:pt>
                <c:pt idx="110">
                  <c:v>0.699</c:v>
                </c:pt>
                <c:pt idx="111">
                  <c:v>0.682</c:v>
                </c:pt>
                <c:pt idx="112">
                  <c:v>0.656</c:v>
                </c:pt>
                <c:pt idx="113">
                  <c:v>0.63</c:v>
                </c:pt>
                <c:pt idx="114">
                  <c:v>0.61</c:v>
                </c:pt>
                <c:pt idx="115">
                  <c:v>0.582</c:v>
                </c:pt>
                <c:pt idx="116">
                  <c:v>0.564</c:v>
                </c:pt>
                <c:pt idx="117">
                  <c:v>0.547</c:v>
                </c:pt>
                <c:pt idx="118">
                  <c:v>0.529</c:v>
                </c:pt>
                <c:pt idx="119">
                  <c:v>0.51</c:v>
                </c:pt>
                <c:pt idx="120">
                  <c:v>0.489</c:v>
                </c:pt>
                <c:pt idx="121">
                  <c:v>0.465</c:v>
                </c:pt>
                <c:pt idx="122">
                  <c:v>0.447</c:v>
                </c:pt>
                <c:pt idx="123">
                  <c:v>0.429</c:v>
                </c:pt>
                <c:pt idx="124">
                  <c:v>0.412</c:v>
                </c:pt>
                <c:pt idx="125">
                  <c:v>0.4</c:v>
                </c:pt>
                <c:pt idx="126">
                  <c:v>0.391</c:v>
                </c:pt>
                <c:pt idx="127">
                  <c:v>0.374</c:v>
                </c:pt>
                <c:pt idx="128">
                  <c:v>0.372</c:v>
                </c:pt>
                <c:pt idx="129">
                  <c:v>0.364</c:v>
                </c:pt>
                <c:pt idx="130">
                  <c:v>0.356</c:v>
                </c:pt>
                <c:pt idx="131">
                  <c:v>0.348</c:v>
                </c:pt>
                <c:pt idx="132">
                  <c:v>0.338</c:v>
                </c:pt>
                <c:pt idx="133">
                  <c:v>0.329</c:v>
                </c:pt>
                <c:pt idx="134">
                  <c:v>0.321</c:v>
                </c:pt>
                <c:pt idx="135">
                  <c:v>0.32</c:v>
                </c:pt>
                <c:pt idx="136">
                  <c:v>0.319</c:v>
                </c:pt>
                <c:pt idx="137">
                  <c:v>0.319</c:v>
                </c:pt>
                <c:pt idx="138">
                  <c:v>0.31</c:v>
                </c:pt>
                <c:pt idx="139">
                  <c:v>0.311</c:v>
                </c:pt>
                <c:pt idx="140">
                  <c:v>0.311</c:v>
                </c:pt>
                <c:pt idx="141">
                  <c:v>0.32</c:v>
                </c:pt>
                <c:pt idx="142">
                  <c:v>0.329</c:v>
                </c:pt>
                <c:pt idx="143">
                  <c:v>0.337</c:v>
                </c:pt>
                <c:pt idx="144">
                  <c:v>0.338</c:v>
                </c:pt>
                <c:pt idx="145">
                  <c:v>0.339</c:v>
                </c:pt>
                <c:pt idx="146">
                  <c:v>0.348</c:v>
                </c:pt>
                <c:pt idx="147">
                  <c:v>0.357</c:v>
                </c:pt>
                <c:pt idx="148">
                  <c:v>0.364</c:v>
                </c:pt>
                <c:pt idx="149">
                  <c:v>0.373</c:v>
                </c:pt>
                <c:pt idx="150">
                  <c:v>0.384</c:v>
                </c:pt>
                <c:pt idx="151">
                  <c:v>0.401</c:v>
                </c:pt>
                <c:pt idx="152">
                  <c:v>0.411</c:v>
                </c:pt>
                <c:pt idx="153">
                  <c:v>0.42</c:v>
                </c:pt>
                <c:pt idx="154">
                  <c:v>0.429</c:v>
                </c:pt>
                <c:pt idx="155">
                  <c:v>0.437</c:v>
                </c:pt>
                <c:pt idx="156">
                  <c:v>0.448</c:v>
                </c:pt>
                <c:pt idx="157">
                  <c:v>0.464</c:v>
                </c:pt>
                <c:pt idx="158">
                  <c:v>0.474</c:v>
                </c:pt>
                <c:pt idx="159">
                  <c:v>0.49</c:v>
                </c:pt>
                <c:pt idx="160">
                  <c:v>0.508</c:v>
                </c:pt>
                <c:pt idx="161">
                  <c:v>0.52</c:v>
                </c:pt>
                <c:pt idx="162">
                  <c:v>0.538</c:v>
                </c:pt>
                <c:pt idx="163">
                  <c:v>0.548</c:v>
                </c:pt>
                <c:pt idx="164">
                  <c:v>0.564</c:v>
                </c:pt>
                <c:pt idx="165">
                  <c:v>0.574</c:v>
                </c:pt>
                <c:pt idx="166">
                  <c:v>0.592</c:v>
                </c:pt>
                <c:pt idx="167">
                  <c:v>0.611</c:v>
                </c:pt>
                <c:pt idx="168">
                  <c:v>0.628</c:v>
                </c:pt>
                <c:pt idx="169">
                  <c:v>0.639</c:v>
                </c:pt>
                <c:pt idx="170">
                  <c:v>0.657</c:v>
                </c:pt>
                <c:pt idx="171">
                  <c:v>0.674</c:v>
                </c:pt>
                <c:pt idx="172">
                  <c:v>0.69</c:v>
                </c:pt>
                <c:pt idx="173">
                  <c:v>0.7</c:v>
                </c:pt>
                <c:pt idx="174">
                  <c:v>0.71</c:v>
                </c:pt>
                <c:pt idx="175">
                  <c:v>0.728</c:v>
                </c:pt>
                <c:pt idx="176">
                  <c:v>0.738</c:v>
                </c:pt>
                <c:pt idx="177">
                  <c:v>0.756</c:v>
                </c:pt>
                <c:pt idx="178">
                  <c:v>0.765</c:v>
                </c:pt>
                <c:pt idx="179">
                  <c:v>0.782</c:v>
                </c:pt>
                <c:pt idx="180">
                  <c:v>0.792</c:v>
                </c:pt>
                <c:pt idx="181">
                  <c:v>0.802</c:v>
                </c:pt>
                <c:pt idx="182">
                  <c:v>0.822</c:v>
                </c:pt>
                <c:pt idx="183">
                  <c:v>0.83</c:v>
                </c:pt>
                <c:pt idx="184">
                  <c:v>0.847</c:v>
                </c:pt>
                <c:pt idx="185">
                  <c:v>0.857</c:v>
                </c:pt>
                <c:pt idx="186">
                  <c:v>0.873</c:v>
                </c:pt>
                <c:pt idx="187">
                  <c:v>0.883</c:v>
                </c:pt>
                <c:pt idx="188">
                  <c:v>0.891</c:v>
                </c:pt>
                <c:pt idx="189">
                  <c:v>0.9</c:v>
                </c:pt>
                <c:pt idx="190">
                  <c:v>0.91</c:v>
                </c:pt>
                <c:pt idx="191">
                  <c:v>0.919</c:v>
                </c:pt>
                <c:pt idx="192">
                  <c:v>0.929</c:v>
                </c:pt>
                <c:pt idx="193">
                  <c:v>0.938</c:v>
                </c:pt>
                <c:pt idx="194">
                  <c:v>0.948</c:v>
                </c:pt>
                <c:pt idx="195">
                  <c:v>0.956</c:v>
                </c:pt>
                <c:pt idx="196">
                  <c:v>0.964</c:v>
                </c:pt>
                <c:pt idx="197">
                  <c:v>0.965</c:v>
                </c:pt>
                <c:pt idx="198">
                  <c:v>0.974</c:v>
                </c:pt>
                <c:pt idx="199">
                  <c:v>0.981</c:v>
                </c:pt>
                <c:pt idx="200">
                  <c:v>0.983</c:v>
                </c:pt>
                <c:pt idx="201">
                  <c:v>0.992</c:v>
                </c:pt>
                <c:pt idx="202">
                  <c:v>0.993</c:v>
                </c:pt>
                <c:pt idx="203">
                  <c:v>1.001</c:v>
                </c:pt>
                <c:pt idx="204">
                  <c:v>1.001</c:v>
                </c:pt>
                <c:pt idx="205">
                  <c:v>1.001</c:v>
                </c:pt>
                <c:pt idx="206">
                  <c:v>1</c:v>
                </c:pt>
                <c:pt idx="207">
                  <c:v>0.993</c:v>
                </c:pt>
                <c:pt idx="208">
                  <c:v>0.993</c:v>
                </c:pt>
                <c:pt idx="209">
                  <c:v>0.992</c:v>
                </c:pt>
                <c:pt idx="210">
                  <c:v>0.992</c:v>
                </c:pt>
                <c:pt idx="211">
                  <c:v>0.991</c:v>
                </c:pt>
                <c:pt idx="212">
                  <c:v>0.983</c:v>
                </c:pt>
                <c:pt idx="213">
                  <c:v>0.982</c:v>
                </c:pt>
                <c:pt idx="214">
                  <c:v>0.974</c:v>
                </c:pt>
                <c:pt idx="215">
                  <c:v>0.972</c:v>
                </c:pt>
                <c:pt idx="216">
                  <c:v>0.965</c:v>
                </c:pt>
                <c:pt idx="217">
                  <c:v>0.957</c:v>
                </c:pt>
                <c:pt idx="218">
                  <c:v>0.949</c:v>
                </c:pt>
                <c:pt idx="219">
                  <c:v>0.939</c:v>
                </c:pt>
                <c:pt idx="220">
                  <c:v>0.93</c:v>
                </c:pt>
                <c:pt idx="221">
                  <c:v>0.929</c:v>
                </c:pt>
                <c:pt idx="222">
                  <c:v>0.919</c:v>
                </c:pt>
                <c:pt idx="223">
                  <c:v>0.901</c:v>
                </c:pt>
                <c:pt idx="224">
                  <c:v>0.891</c:v>
                </c:pt>
                <c:pt idx="225">
                  <c:v>0.882</c:v>
                </c:pt>
                <c:pt idx="226">
                  <c:v>0.873</c:v>
                </c:pt>
                <c:pt idx="227">
                  <c:v>0.857</c:v>
                </c:pt>
                <c:pt idx="228">
                  <c:v>0.847</c:v>
                </c:pt>
                <c:pt idx="229">
                  <c:v>0.829</c:v>
                </c:pt>
                <c:pt idx="230">
                  <c:v>0.819</c:v>
                </c:pt>
                <c:pt idx="231">
                  <c:v>0.794</c:v>
                </c:pt>
                <c:pt idx="232">
                  <c:v>0.782</c:v>
                </c:pt>
                <c:pt idx="233">
                  <c:v>0.764</c:v>
                </c:pt>
                <c:pt idx="234">
                  <c:v>0.748</c:v>
                </c:pt>
                <c:pt idx="235">
                  <c:v>0.738</c:v>
                </c:pt>
                <c:pt idx="236">
                  <c:v>0.726</c:v>
                </c:pt>
                <c:pt idx="237">
                  <c:v>0.71</c:v>
                </c:pt>
                <c:pt idx="238">
                  <c:v>0.699</c:v>
                </c:pt>
                <c:pt idx="239">
                  <c:v>0.69</c:v>
                </c:pt>
                <c:pt idx="240">
                  <c:v>0.682</c:v>
                </c:pt>
                <c:pt idx="241">
                  <c:v>0.665</c:v>
                </c:pt>
                <c:pt idx="242">
                  <c:v>0.656</c:v>
                </c:pt>
                <c:pt idx="243">
                  <c:v>0.643</c:v>
                </c:pt>
                <c:pt idx="244">
                  <c:v>0.63</c:v>
                </c:pt>
                <c:pt idx="245">
                  <c:v>0.622</c:v>
                </c:pt>
                <c:pt idx="246">
                  <c:v>0.611</c:v>
                </c:pt>
                <c:pt idx="247">
                  <c:v>0.592</c:v>
                </c:pt>
                <c:pt idx="248">
                  <c:v>0.582</c:v>
                </c:pt>
                <c:pt idx="249">
                  <c:v>0.572</c:v>
                </c:pt>
                <c:pt idx="250">
                  <c:v>0.557</c:v>
                </c:pt>
                <c:pt idx="251">
                  <c:v>0.548</c:v>
                </c:pt>
                <c:pt idx="252">
                  <c:v>0.538</c:v>
                </c:pt>
                <c:pt idx="253">
                  <c:v>0.53</c:v>
                </c:pt>
                <c:pt idx="254">
                  <c:v>0.527</c:v>
                </c:pt>
                <c:pt idx="255">
                  <c:v>0.518</c:v>
                </c:pt>
                <c:pt idx="256">
                  <c:v>0.508</c:v>
                </c:pt>
                <c:pt idx="257">
                  <c:v>0.499</c:v>
                </c:pt>
                <c:pt idx="258">
                  <c:v>0.49</c:v>
                </c:pt>
                <c:pt idx="259">
                  <c:v>0.483</c:v>
                </c:pt>
                <c:pt idx="260">
                  <c:v>0.474</c:v>
                </c:pt>
                <c:pt idx="261">
                  <c:v>0.474</c:v>
                </c:pt>
                <c:pt idx="262">
                  <c:v>0.473</c:v>
                </c:pt>
                <c:pt idx="263">
                  <c:v>0.465</c:v>
                </c:pt>
                <c:pt idx="264">
                  <c:v>0.464</c:v>
                </c:pt>
                <c:pt idx="265">
                  <c:v>0.456</c:v>
                </c:pt>
                <c:pt idx="266">
                  <c:v>0.456</c:v>
                </c:pt>
                <c:pt idx="267">
                  <c:v>0.448</c:v>
                </c:pt>
                <c:pt idx="268">
                  <c:v>0.448</c:v>
                </c:pt>
                <c:pt idx="269">
                  <c:v>0.455</c:v>
                </c:pt>
                <c:pt idx="270">
                  <c:v>0.456</c:v>
                </c:pt>
                <c:pt idx="271">
                  <c:v>0.457</c:v>
                </c:pt>
                <c:pt idx="272">
                  <c:v>0.456</c:v>
                </c:pt>
                <c:pt idx="273">
                  <c:v>0.456</c:v>
                </c:pt>
                <c:pt idx="274">
                  <c:v>0.463</c:v>
                </c:pt>
                <c:pt idx="275">
                  <c:v>0.465</c:v>
                </c:pt>
                <c:pt idx="276">
                  <c:v>0.465</c:v>
                </c:pt>
                <c:pt idx="277">
                  <c:v>0.474</c:v>
                </c:pt>
                <c:pt idx="278">
                  <c:v>0.482</c:v>
                </c:pt>
                <c:pt idx="279">
                  <c:v>0.485</c:v>
                </c:pt>
                <c:pt idx="280">
                  <c:v>0.492</c:v>
                </c:pt>
                <c:pt idx="281">
                  <c:v>0.508</c:v>
                </c:pt>
                <c:pt idx="282">
                  <c:v>0.52</c:v>
                </c:pt>
                <c:pt idx="283">
                  <c:v>0.537</c:v>
                </c:pt>
                <c:pt idx="284">
                  <c:v>0.548</c:v>
                </c:pt>
                <c:pt idx="285">
                  <c:v>0.564</c:v>
                </c:pt>
                <c:pt idx="286">
                  <c:v>0.529</c:v>
                </c:pt>
                <c:pt idx="287">
                  <c:v>0.6</c:v>
                </c:pt>
              </c:numCache>
            </c:numRef>
          </c:val>
          <c:smooth val="0"/>
        </c:ser>
        <c:axId val="64736152"/>
        <c:axId val="45754457"/>
      </c:lineChart>
      <c:catAx>
        <c:axId val="6473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3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09,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'[2]tides_Aug04-09'!$B$1460:$B$1747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'[2]tides_Aug04-09'!$A$1460:$A$1747</c:f>
              <c:numCache>
                <c:ptCount val="288"/>
                <c:pt idx="0">
                  <c:v>0.615</c:v>
                </c:pt>
                <c:pt idx="1">
                  <c:v>0.637</c:v>
                </c:pt>
                <c:pt idx="2">
                  <c:v>0.655</c:v>
                </c:pt>
                <c:pt idx="3">
                  <c:v>0.674</c:v>
                </c:pt>
                <c:pt idx="4">
                  <c:v>0.699</c:v>
                </c:pt>
                <c:pt idx="5">
                  <c:v>0.72</c:v>
                </c:pt>
                <c:pt idx="6">
                  <c:v>0.74</c:v>
                </c:pt>
                <c:pt idx="7">
                  <c:v>0.763</c:v>
                </c:pt>
                <c:pt idx="8">
                  <c:v>0.782</c:v>
                </c:pt>
                <c:pt idx="9">
                  <c:v>0.781</c:v>
                </c:pt>
                <c:pt idx="10">
                  <c:v>0.823</c:v>
                </c:pt>
                <c:pt idx="11">
                  <c:v>0.839</c:v>
                </c:pt>
                <c:pt idx="12">
                  <c:v>0.864</c:v>
                </c:pt>
                <c:pt idx="13">
                  <c:v>0.883</c:v>
                </c:pt>
                <c:pt idx="14">
                  <c:v>0.909</c:v>
                </c:pt>
                <c:pt idx="15">
                  <c:v>0.93</c:v>
                </c:pt>
                <c:pt idx="16">
                  <c:v>0.957</c:v>
                </c:pt>
                <c:pt idx="17">
                  <c:v>0.982</c:v>
                </c:pt>
                <c:pt idx="18">
                  <c:v>1.002</c:v>
                </c:pt>
                <c:pt idx="19">
                  <c:v>1.021</c:v>
                </c:pt>
                <c:pt idx="20">
                  <c:v>1.045</c:v>
                </c:pt>
                <c:pt idx="21">
                  <c:v>1.065</c:v>
                </c:pt>
                <c:pt idx="22">
                  <c:v>1.09</c:v>
                </c:pt>
                <c:pt idx="23">
                  <c:v>1.11</c:v>
                </c:pt>
                <c:pt idx="24">
                  <c:v>1.138</c:v>
                </c:pt>
                <c:pt idx="25">
                  <c:v>1.157</c:v>
                </c:pt>
                <c:pt idx="26">
                  <c:v>1.183</c:v>
                </c:pt>
                <c:pt idx="27">
                  <c:v>1.211</c:v>
                </c:pt>
                <c:pt idx="28">
                  <c:v>1.23</c:v>
                </c:pt>
                <c:pt idx="29">
                  <c:v>1.256</c:v>
                </c:pt>
                <c:pt idx="30">
                  <c:v>1.275</c:v>
                </c:pt>
                <c:pt idx="31">
                  <c:v>1.3</c:v>
                </c:pt>
                <c:pt idx="32">
                  <c:v>1.329</c:v>
                </c:pt>
                <c:pt idx="33">
                  <c:v>1.349</c:v>
                </c:pt>
                <c:pt idx="34">
                  <c:v>1.373</c:v>
                </c:pt>
                <c:pt idx="35">
                  <c:v>1.393</c:v>
                </c:pt>
                <c:pt idx="36">
                  <c:v>1.421</c:v>
                </c:pt>
                <c:pt idx="37">
                  <c:v>1.447</c:v>
                </c:pt>
                <c:pt idx="38">
                  <c:v>1.466</c:v>
                </c:pt>
                <c:pt idx="39">
                  <c:v>1.491</c:v>
                </c:pt>
                <c:pt idx="40">
                  <c:v>1.511</c:v>
                </c:pt>
                <c:pt idx="41">
                  <c:v>1.533</c:v>
                </c:pt>
                <c:pt idx="42">
                  <c:v>1.556</c:v>
                </c:pt>
                <c:pt idx="43">
                  <c:v>1.573</c:v>
                </c:pt>
                <c:pt idx="44">
                  <c:v>1.592</c:v>
                </c:pt>
                <c:pt idx="45">
                  <c:v>1.612</c:v>
                </c:pt>
                <c:pt idx="46">
                  <c:v>1.63</c:v>
                </c:pt>
                <c:pt idx="47">
                  <c:v>1.648</c:v>
                </c:pt>
                <c:pt idx="48">
                  <c:v>1.665</c:v>
                </c:pt>
                <c:pt idx="49">
                  <c:v>1.683</c:v>
                </c:pt>
                <c:pt idx="50">
                  <c:v>1.692</c:v>
                </c:pt>
                <c:pt idx="51">
                  <c:v>1.71</c:v>
                </c:pt>
                <c:pt idx="52">
                  <c:v>1.729</c:v>
                </c:pt>
                <c:pt idx="53">
                  <c:v>1.739</c:v>
                </c:pt>
                <c:pt idx="54">
                  <c:v>1.749</c:v>
                </c:pt>
                <c:pt idx="55">
                  <c:v>1.759</c:v>
                </c:pt>
                <c:pt idx="56">
                  <c:v>1.773</c:v>
                </c:pt>
                <c:pt idx="57">
                  <c:v>1.782</c:v>
                </c:pt>
                <c:pt idx="58">
                  <c:v>1.791</c:v>
                </c:pt>
                <c:pt idx="59">
                  <c:v>1.793</c:v>
                </c:pt>
                <c:pt idx="60">
                  <c:v>1.802</c:v>
                </c:pt>
                <c:pt idx="61">
                  <c:v>1.811</c:v>
                </c:pt>
                <c:pt idx="62">
                  <c:v>1.812</c:v>
                </c:pt>
                <c:pt idx="63">
                  <c:v>1.82</c:v>
                </c:pt>
                <c:pt idx="64">
                  <c:v>1.821</c:v>
                </c:pt>
                <c:pt idx="65">
                  <c:v>1.822</c:v>
                </c:pt>
                <c:pt idx="66">
                  <c:v>1.829</c:v>
                </c:pt>
                <c:pt idx="67">
                  <c:v>1.83</c:v>
                </c:pt>
                <c:pt idx="68">
                  <c:v>1.83</c:v>
                </c:pt>
                <c:pt idx="69">
                  <c:v>1.83</c:v>
                </c:pt>
                <c:pt idx="70">
                  <c:v>1.83</c:v>
                </c:pt>
                <c:pt idx="71">
                  <c:v>1.83</c:v>
                </c:pt>
                <c:pt idx="72">
                  <c:v>1.829</c:v>
                </c:pt>
                <c:pt idx="73">
                  <c:v>1.822</c:v>
                </c:pt>
                <c:pt idx="74">
                  <c:v>1.822</c:v>
                </c:pt>
                <c:pt idx="75">
                  <c:v>1.812</c:v>
                </c:pt>
                <c:pt idx="76">
                  <c:v>1.811</c:v>
                </c:pt>
                <c:pt idx="77">
                  <c:v>1.802</c:v>
                </c:pt>
                <c:pt idx="78">
                  <c:v>1.792</c:v>
                </c:pt>
                <c:pt idx="79">
                  <c:v>1.783</c:v>
                </c:pt>
                <c:pt idx="80">
                  <c:v>1.772</c:v>
                </c:pt>
                <c:pt idx="81">
                  <c:v>1.757</c:v>
                </c:pt>
                <c:pt idx="82">
                  <c:v>1.747</c:v>
                </c:pt>
                <c:pt idx="83">
                  <c:v>1.73</c:v>
                </c:pt>
                <c:pt idx="84">
                  <c:v>1.719</c:v>
                </c:pt>
                <c:pt idx="85">
                  <c:v>1.701</c:v>
                </c:pt>
                <c:pt idx="86">
                  <c:v>1.683</c:v>
                </c:pt>
                <c:pt idx="87">
                  <c:v>1.665</c:v>
                </c:pt>
                <c:pt idx="88">
                  <c:v>1.647</c:v>
                </c:pt>
                <c:pt idx="89">
                  <c:v>1.623</c:v>
                </c:pt>
                <c:pt idx="90">
                  <c:v>1.61</c:v>
                </c:pt>
                <c:pt idx="91">
                  <c:v>1.59</c:v>
                </c:pt>
                <c:pt idx="92">
                  <c:v>1.565</c:v>
                </c:pt>
                <c:pt idx="93">
                  <c:v>1.547</c:v>
                </c:pt>
                <c:pt idx="94">
                  <c:v>1.52</c:v>
                </c:pt>
                <c:pt idx="95">
                  <c:v>1.491</c:v>
                </c:pt>
                <c:pt idx="96">
                  <c:v>1.472</c:v>
                </c:pt>
                <c:pt idx="97">
                  <c:v>1.447</c:v>
                </c:pt>
                <c:pt idx="98">
                  <c:v>1.42</c:v>
                </c:pt>
                <c:pt idx="99">
                  <c:v>1.392</c:v>
                </c:pt>
                <c:pt idx="100">
                  <c:v>1.364</c:v>
                </c:pt>
                <c:pt idx="101">
                  <c:v>1.338</c:v>
                </c:pt>
                <c:pt idx="102">
                  <c:v>1.309</c:v>
                </c:pt>
                <c:pt idx="103">
                  <c:v>1.282</c:v>
                </c:pt>
                <c:pt idx="104">
                  <c:v>1.256</c:v>
                </c:pt>
                <c:pt idx="105">
                  <c:v>1.229</c:v>
                </c:pt>
                <c:pt idx="106">
                  <c:v>1.201</c:v>
                </c:pt>
                <c:pt idx="107">
                  <c:v>1.166</c:v>
                </c:pt>
                <c:pt idx="108">
                  <c:v>1.148</c:v>
                </c:pt>
                <c:pt idx="109">
                  <c:v>1.12</c:v>
                </c:pt>
                <c:pt idx="110">
                  <c:v>1.092</c:v>
                </c:pt>
                <c:pt idx="111">
                  <c:v>1.073</c:v>
                </c:pt>
                <c:pt idx="112">
                  <c:v>1.038</c:v>
                </c:pt>
                <c:pt idx="113">
                  <c:v>1.011</c:v>
                </c:pt>
                <c:pt idx="114">
                  <c:v>0.982</c:v>
                </c:pt>
                <c:pt idx="115">
                  <c:v>0.956</c:v>
                </c:pt>
                <c:pt idx="116">
                  <c:v>0.929</c:v>
                </c:pt>
                <c:pt idx="117">
                  <c:v>0.9</c:v>
                </c:pt>
                <c:pt idx="118">
                  <c:v>0.873</c:v>
                </c:pt>
                <c:pt idx="119">
                  <c:v>0.847</c:v>
                </c:pt>
                <c:pt idx="120">
                  <c:v>0.812</c:v>
                </c:pt>
                <c:pt idx="121">
                  <c:v>0.791</c:v>
                </c:pt>
                <c:pt idx="122">
                  <c:v>0.771</c:v>
                </c:pt>
                <c:pt idx="123">
                  <c:v>0.762</c:v>
                </c:pt>
                <c:pt idx="124">
                  <c:v>0.72</c:v>
                </c:pt>
                <c:pt idx="125">
                  <c:v>0.691</c:v>
                </c:pt>
                <c:pt idx="126">
                  <c:v>0.665</c:v>
                </c:pt>
                <c:pt idx="127">
                  <c:v>0.638</c:v>
                </c:pt>
                <c:pt idx="128">
                  <c:v>0.611</c:v>
                </c:pt>
                <c:pt idx="129">
                  <c:v>0.591</c:v>
                </c:pt>
                <c:pt idx="130">
                  <c:v>0.564</c:v>
                </c:pt>
                <c:pt idx="131">
                  <c:v>0.547</c:v>
                </c:pt>
                <c:pt idx="132">
                  <c:v>0.528</c:v>
                </c:pt>
                <c:pt idx="133">
                  <c:v>0.5</c:v>
                </c:pt>
                <c:pt idx="134">
                  <c:v>0.483</c:v>
                </c:pt>
                <c:pt idx="135">
                  <c:v>0.465</c:v>
                </c:pt>
                <c:pt idx="136">
                  <c:v>0.447</c:v>
                </c:pt>
                <c:pt idx="137">
                  <c:v>0.428</c:v>
                </c:pt>
                <c:pt idx="138">
                  <c:v>0.41</c:v>
                </c:pt>
                <c:pt idx="139">
                  <c:v>0.391</c:v>
                </c:pt>
                <c:pt idx="140">
                  <c:v>0.374</c:v>
                </c:pt>
                <c:pt idx="141">
                  <c:v>0.356</c:v>
                </c:pt>
                <c:pt idx="142">
                  <c:v>0.347</c:v>
                </c:pt>
                <c:pt idx="143">
                  <c:v>0.329</c:v>
                </c:pt>
                <c:pt idx="144">
                  <c:v>0.32</c:v>
                </c:pt>
                <c:pt idx="145">
                  <c:v>0.31</c:v>
                </c:pt>
                <c:pt idx="146">
                  <c:v>0.3</c:v>
                </c:pt>
                <c:pt idx="147">
                  <c:v>0.292</c:v>
                </c:pt>
                <c:pt idx="148">
                  <c:v>0.283</c:v>
                </c:pt>
                <c:pt idx="149">
                  <c:v>0.282</c:v>
                </c:pt>
                <c:pt idx="150">
                  <c:v>0.275</c:v>
                </c:pt>
                <c:pt idx="151">
                  <c:v>0.28</c:v>
                </c:pt>
                <c:pt idx="152">
                  <c:v>0.273</c:v>
                </c:pt>
                <c:pt idx="153">
                  <c:v>0.281</c:v>
                </c:pt>
                <c:pt idx="154">
                  <c:v>0.282</c:v>
                </c:pt>
                <c:pt idx="155">
                  <c:v>0.282</c:v>
                </c:pt>
                <c:pt idx="156">
                  <c:v>0.283</c:v>
                </c:pt>
                <c:pt idx="157">
                  <c:v>0.283</c:v>
                </c:pt>
                <c:pt idx="158">
                  <c:v>0.29</c:v>
                </c:pt>
                <c:pt idx="159">
                  <c:v>0.299</c:v>
                </c:pt>
                <c:pt idx="160">
                  <c:v>0.31</c:v>
                </c:pt>
                <c:pt idx="161">
                  <c:v>0.319</c:v>
                </c:pt>
                <c:pt idx="162">
                  <c:v>0.32</c:v>
                </c:pt>
                <c:pt idx="163">
                  <c:v>0.329</c:v>
                </c:pt>
                <c:pt idx="164">
                  <c:v>0.338</c:v>
                </c:pt>
                <c:pt idx="165">
                  <c:v>0.348</c:v>
                </c:pt>
                <c:pt idx="166">
                  <c:v>0.372</c:v>
                </c:pt>
                <c:pt idx="167">
                  <c:v>0.373</c:v>
                </c:pt>
                <c:pt idx="168">
                  <c:v>0.391</c:v>
                </c:pt>
                <c:pt idx="169">
                  <c:v>0.401</c:v>
                </c:pt>
                <c:pt idx="170">
                  <c:v>0.412</c:v>
                </c:pt>
                <c:pt idx="171">
                  <c:v>0.429</c:v>
                </c:pt>
                <c:pt idx="172">
                  <c:v>0.439</c:v>
                </c:pt>
                <c:pt idx="173">
                  <c:v>0.456</c:v>
                </c:pt>
                <c:pt idx="174">
                  <c:v>0.465</c:v>
                </c:pt>
                <c:pt idx="175">
                  <c:v>0.464</c:v>
                </c:pt>
                <c:pt idx="176">
                  <c:v>0.5</c:v>
                </c:pt>
                <c:pt idx="177">
                  <c:v>0.52</c:v>
                </c:pt>
                <c:pt idx="178">
                  <c:v>0.548</c:v>
                </c:pt>
                <c:pt idx="179">
                  <c:v>0.565</c:v>
                </c:pt>
                <c:pt idx="180">
                  <c:v>0.583</c:v>
                </c:pt>
                <c:pt idx="181">
                  <c:v>0.601</c:v>
                </c:pt>
                <c:pt idx="182">
                  <c:v>0.62</c:v>
                </c:pt>
                <c:pt idx="183">
                  <c:v>0.63</c:v>
                </c:pt>
                <c:pt idx="184">
                  <c:v>0.648</c:v>
                </c:pt>
                <c:pt idx="185">
                  <c:v>0.666</c:v>
                </c:pt>
                <c:pt idx="186">
                  <c:v>0.684</c:v>
                </c:pt>
                <c:pt idx="187">
                  <c:v>0.701</c:v>
                </c:pt>
                <c:pt idx="188">
                  <c:v>0.718</c:v>
                </c:pt>
                <c:pt idx="189">
                  <c:v>0.73</c:v>
                </c:pt>
                <c:pt idx="190">
                  <c:v>0.748</c:v>
                </c:pt>
                <c:pt idx="191">
                  <c:v>0.765</c:v>
                </c:pt>
                <c:pt idx="192">
                  <c:v>0.782</c:v>
                </c:pt>
                <c:pt idx="193">
                  <c:v>0.793</c:v>
                </c:pt>
                <c:pt idx="194">
                  <c:v>0.811</c:v>
                </c:pt>
                <c:pt idx="195">
                  <c:v>0.821</c:v>
                </c:pt>
                <c:pt idx="196">
                  <c:v>0.837</c:v>
                </c:pt>
                <c:pt idx="197">
                  <c:v>0.847</c:v>
                </c:pt>
                <c:pt idx="198">
                  <c:v>0.866</c:v>
                </c:pt>
                <c:pt idx="199">
                  <c:v>0.883</c:v>
                </c:pt>
                <c:pt idx="200">
                  <c:v>0.892</c:v>
                </c:pt>
                <c:pt idx="201">
                  <c:v>0.909</c:v>
                </c:pt>
                <c:pt idx="202">
                  <c:v>0.919</c:v>
                </c:pt>
                <c:pt idx="203">
                  <c:v>0.93</c:v>
                </c:pt>
                <c:pt idx="204">
                  <c:v>0.939</c:v>
                </c:pt>
                <c:pt idx="205">
                  <c:v>0.956</c:v>
                </c:pt>
                <c:pt idx="206">
                  <c:v>0.98</c:v>
                </c:pt>
                <c:pt idx="207">
                  <c:v>0.983</c:v>
                </c:pt>
                <c:pt idx="208">
                  <c:v>0.991</c:v>
                </c:pt>
                <c:pt idx="209">
                  <c:v>0.993</c:v>
                </c:pt>
                <c:pt idx="210">
                  <c:v>0.999</c:v>
                </c:pt>
                <c:pt idx="211">
                  <c:v>1.01</c:v>
                </c:pt>
                <c:pt idx="212">
                  <c:v>1.011</c:v>
                </c:pt>
                <c:pt idx="213">
                  <c:v>1.021</c:v>
                </c:pt>
                <c:pt idx="214">
                  <c:v>1.022</c:v>
                </c:pt>
                <c:pt idx="215">
                  <c:v>1.031</c:v>
                </c:pt>
                <c:pt idx="216">
                  <c:v>1.038</c:v>
                </c:pt>
                <c:pt idx="217">
                  <c:v>1.037</c:v>
                </c:pt>
                <c:pt idx="218">
                  <c:v>1.039</c:v>
                </c:pt>
                <c:pt idx="219">
                  <c:v>1.038</c:v>
                </c:pt>
                <c:pt idx="220">
                  <c:v>1.039</c:v>
                </c:pt>
                <c:pt idx="221">
                  <c:v>1.038</c:v>
                </c:pt>
                <c:pt idx="222">
                  <c:v>1.038</c:v>
                </c:pt>
                <c:pt idx="223">
                  <c:v>1.038</c:v>
                </c:pt>
                <c:pt idx="224">
                  <c:v>1.038</c:v>
                </c:pt>
                <c:pt idx="225">
                  <c:v>1.029</c:v>
                </c:pt>
                <c:pt idx="226">
                  <c:v>1.022</c:v>
                </c:pt>
                <c:pt idx="227">
                  <c:v>1.012</c:v>
                </c:pt>
                <c:pt idx="228">
                  <c:v>1.011</c:v>
                </c:pt>
                <c:pt idx="229">
                  <c:v>1.002</c:v>
                </c:pt>
                <c:pt idx="230">
                  <c:v>0.992</c:v>
                </c:pt>
                <c:pt idx="231">
                  <c:v>0.982</c:v>
                </c:pt>
                <c:pt idx="232">
                  <c:v>0.967</c:v>
                </c:pt>
                <c:pt idx="233">
                  <c:v>0.956</c:v>
                </c:pt>
                <c:pt idx="234">
                  <c:v>0.947</c:v>
                </c:pt>
                <c:pt idx="235">
                  <c:v>0.937</c:v>
                </c:pt>
                <c:pt idx="236">
                  <c:v>0.919</c:v>
                </c:pt>
                <c:pt idx="237">
                  <c:v>0.901</c:v>
                </c:pt>
                <c:pt idx="238">
                  <c:v>0.89</c:v>
                </c:pt>
                <c:pt idx="239">
                  <c:v>0.874</c:v>
                </c:pt>
                <c:pt idx="240">
                  <c:v>0.864</c:v>
                </c:pt>
                <c:pt idx="241">
                  <c:v>0.847</c:v>
                </c:pt>
                <c:pt idx="242">
                  <c:v>0.829</c:v>
                </c:pt>
                <c:pt idx="243">
                  <c:v>0.811</c:v>
                </c:pt>
                <c:pt idx="244">
                  <c:v>0.792</c:v>
                </c:pt>
                <c:pt idx="245">
                  <c:v>0.782</c:v>
                </c:pt>
                <c:pt idx="246">
                  <c:v>0.764</c:v>
                </c:pt>
                <c:pt idx="247">
                  <c:v>0.749</c:v>
                </c:pt>
                <c:pt idx="248">
                  <c:v>0.738</c:v>
                </c:pt>
                <c:pt idx="249">
                  <c:v>0.72</c:v>
                </c:pt>
                <c:pt idx="250">
                  <c:v>0.691</c:v>
                </c:pt>
                <c:pt idx="251">
                  <c:v>0.691</c:v>
                </c:pt>
                <c:pt idx="252">
                  <c:v>0.682</c:v>
                </c:pt>
                <c:pt idx="253">
                  <c:v>0.657</c:v>
                </c:pt>
                <c:pt idx="254">
                  <c:v>0.647</c:v>
                </c:pt>
                <c:pt idx="255">
                  <c:v>0.637</c:v>
                </c:pt>
                <c:pt idx="256">
                  <c:v>0.615</c:v>
                </c:pt>
                <c:pt idx="257">
                  <c:v>0.61</c:v>
                </c:pt>
                <c:pt idx="258">
                  <c:v>0.592</c:v>
                </c:pt>
                <c:pt idx="259">
                  <c:v>0.582</c:v>
                </c:pt>
                <c:pt idx="260">
                  <c:v>0.564</c:v>
                </c:pt>
                <c:pt idx="261">
                  <c:v>0.548</c:v>
                </c:pt>
                <c:pt idx="262">
                  <c:v>0.538</c:v>
                </c:pt>
                <c:pt idx="263">
                  <c:v>0.52</c:v>
                </c:pt>
                <c:pt idx="264">
                  <c:v>0.519</c:v>
                </c:pt>
                <c:pt idx="265">
                  <c:v>0.509</c:v>
                </c:pt>
                <c:pt idx="266">
                  <c:v>0.5</c:v>
                </c:pt>
                <c:pt idx="267">
                  <c:v>0.491</c:v>
                </c:pt>
                <c:pt idx="268">
                  <c:v>0.483</c:v>
                </c:pt>
                <c:pt idx="269">
                  <c:v>0.473</c:v>
                </c:pt>
                <c:pt idx="270">
                  <c:v>0.464</c:v>
                </c:pt>
                <c:pt idx="271">
                  <c:v>0.448</c:v>
                </c:pt>
                <c:pt idx="272">
                  <c:v>0.438</c:v>
                </c:pt>
                <c:pt idx="273">
                  <c:v>0.429</c:v>
                </c:pt>
                <c:pt idx="274">
                  <c:v>0.384</c:v>
                </c:pt>
                <c:pt idx="275">
                  <c:v>0.41</c:v>
                </c:pt>
                <c:pt idx="276">
                  <c:v>0.393</c:v>
                </c:pt>
                <c:pt idx="277">
                  <c:v>0.391</c:v>
                </c:pt>
                <c:pt idx="278">
                  <c:v>0.382</c:v>
                </c:pt>
                <c:pt idx="279">
                  <c:v>0.373</c:v>
                </c:pt>
                <c:pt idx="280">
                  <c:v>0.381</c:v>
                </c:pt>
                <c:pt idx="281">
                  <c:v>0.374</c:v>
                </c:pt>
                <c:pt idx="282">
                  <c:v>0.373</c:v>
                </c:pt>
                <c:pt idx="283">
                  <c:v>0.373</c:v>
                </c:pt>
                <c:pt idx="284">
                  <c:v>0.374</c:v>
                </c:pt>
                <c:pt idx="285">
                  <c:v>0.381</c:v>
                </c:pt>
                <c:pt idx="286">
                  <c:v>0.391</c:v>
                </c:pt>
                <c:pt idx="287">
                  <c:v>0.4</c:v>
                </c:pt>
              </c:numCache>
            </c:numRef>
          </c:val>
          <c:smooth val="0"/>
        </c:ser>
        <c:axId val="9136930"/>
        <c:axId val="15123507"/>
      </c:lineChart>
      <c:catAx>
        <c:axId val="91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3507"/>
        <c:crosses val="autoZero"/>
        <c:auto val="1"/>
        <c:lblOffset val="100"/>
        <c:noMultiLvlLbl val="0"/>
      </c:catAx>
      <c:valAx>
        <c:axId val="15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10,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'[2]tides_Aug10-11'!$B$5:$B$292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'[2]tides_Aug10-11'!$A$5:$A$292</c:f>
              <c:numCache>
                <c:ptCount val="288"/>
                <c:pt idx="0">
                  <c:v>0.41</c:v>
                </c:pt>
                <c:pt idx="1">
                  <c:v>0.437</c:v>
                </c:pt>
                <c:pt idx="2">
                  <c:v>0.42</c:v>
                </c:pt>
                <c:pt idx="3">
                  <c:v>0.428</c:v>
                </c:pt>
                <c:pt idx="4">
                  <c:v>0.437</c:v>
                </c:pt>
                <c:pt idx="5">
                  <c:v>0.447</c:v>
                </c:pt>
                <c:pt idx="6">
                  <c:v>0.457</c:v>
                </c:pt>
                <c:pt idx="7">
                  <c:v>0.479</c:v>
                </c:pt>
                <c:pt idx="8">
                  <c:v>0.483</c:v>
                </c:pt>
                <c:pt idx="9">
                  <c:v>0.5</c:v>
                </c:pt>
                <c:pt idx="10">
                  <c:v>0.519</c:v>
                </c:pt>
                <c:pt idx="11">
                  <c:v>0.539</c:v>
                </c:pt>
                <c:pt idx="12">
                  <c:v>0.548</c:v>
                </c:pt>
                <c:pt idx="13">
                  <c:v>0.574</c:v>
                </c:pt>
                <c:pt idx="14">
                  <c:v>0.601</c:v>
                </c:pt>
                <c:pt idx="15">
                  <c:v>0.622</c:v>
                </c:pt>
                <c:pt idx="16">
                  <c:v>0.639</c:v>
                </c:pt>
                <c:pt idx="17">
                  <c:v>0.664</c:v>
                </c:pt>
                <c:pt idx="18">
                  <c:v>0.683</c:v>
                </c:pt>
                <c:pt idx="19">
                  <c:v>0.71</c:v>
                </c:pt>
                <c:pt idx="20">
                  <c:v>0.729</c:v>
                </c:pt>
                <c:pt idx="21">
                  <c:v>0.756</c:v>
                </c:pt>
                <c:pt idx="22">
                  <c:v>0.773</c:v>
                </c:pt>
                <c:pt idx="23">
                  <c:v>0.793</c:v>
                </c:pt>
                <c:pt idx="24">
                  <c:v>0.812</c:v>
                </c:pt>
                <c:pt idx="25">
                  <c:v>0.839</c:v>
                </c:pt>
                <c:pt idx="26">
                  <c:v>0.866</c:v>
                </c:pt>
                <c:pt idx="27">
                  <c:v>0.882</c:v>
                </c:pt>
                <c:pt idx="28">
                  <c:v>0.901</c:v>
                </c:pt>
                <c:pt idx="29">
                  <c:v>0.929</c:v>
                </c:pt>
                <c:pt idx="30">
                  <c:v>0.949</c:v>
                </c:pt>
                <c:pt idx="31">
                  <c:v>0.974</c:v>
                </c:pt>
                <c:pt idx="32">
                  <c:v>1.001</c:v>
                </c:pt>
                <c:pt idx="33">
                  <c:v>1.022</c:v>
                </c:pt>
                <c:pt idx="34">
                  <c:v>1.048</c:v>
                </c:pt>
                <c:pt idx="35">
                  <c:v>1.074</c:v>
                </c:pt>
                <c:pt idx="36">
                  <c:v>1.092</c:v>
                </c:pt>
                <c:pt idx="37">
                  <c:v>1.12</c:v>
                </c:pt>
                <c:pt idx="38">
                  <c:v>1.14</c:v>
                </c:pt>
                <c:pt idx="39">
                  <c:v>1.165</c:v>
                </c:pt>
                <c:pt idx="40">
                  <c:v>1.192</c:v>
                </c:pt>
                <c:pt idx="41">
                  <c:v>1.222</c:v>
                </c:pt>
                <c:pt idx="42">
                  <c:v>1.248</c:v>
                </c:pt>
                <c:pt idx="43">
                  <c:v>1.275</c:v>
                </c:pt>
                <c:pt idx="44">
                  <c:v>1.302</c:v>
                </c:pt>
                <c:pt idx="45">
                  <c:v>1.33</c:v>
                </c:pt>
                <c:pt idx="46">
                  <c:v>1.363</c:v>
                </c:pt>
                <c:pt idx="47">
                  <c:v>1.391</c:v>
                </c:pt>
                <c:pt idx="48">
                  <c:v>1.42</c:v>
                </c:pt>
                <c:pt idx="49">
                  <c:v>1.439</c:v>
                </c:pt>
                <c:pt idx="50">
                  <c:v>1.465</c:v>
                </c:pt>
                <c:pt idx="51">
                  <c:v>1.491</c:v>
                </c:pt>
                <c:pt idx="52">
                  <c:v>1.519</c:v>
                </c:pt>
                <c:pt idx="53">
                  <c:v>1.539</c:v>
                </c:pt>
                <c:pt idx="54">
                  <c:v>1.564</c:v>
                </c:pt>
                <c:pt idx="55">
                  <c:v>1.582</c:v>
                </c:pt>
                <c:pt idx="56">
                  <c:v>1.602</c:v>
                </c:pt>
                <c:pt idx="57">
                  <c:v>1.622</c:v>
                </c:pt>
                <c:pt idx="58">
                  <c:v>1.639</c:v>
                </c:pt>
                <c:pt idx="59">
                  <c:v>1.659</c:v>
                </c:pt>
                <c:pt idx="60">
                  <c:v>1.674</c:v>
                </c:pt>
                <c:pt idx="61">
                  <c:v>1.699</c:v>
                </c:pt>
                <c:pt idx="62">
                  <c:v>1.711</c:v>
                </c:pt>
                <c:pt idx="63">
                  <c:v>1.729</c:v>
                </c:pt>
                <c:pt idx="64">
                  <c:v>1.748</c:v>
                </c:pt>
                <c:pt idx="65">
                  <c:v>1.757</c:v>
                </c:pt>
                <c:pt idx="66">
                  <c:v>1.773</c:v>
                </c:pt>
                <c:pt idx="67">
                  <c:v>1.783</c:v>
                </c:pt>
                <c:pt idx="68">
                  <c:v>1.793</c:v>
                </c:pt>
                <c:pt idx="69">
                  <c:v>1.802</c:v>
                </c:pt>
                <c:pt idx="70">
                  <c:v>1.812</c:v>
                </c:pt>
                <c:pt idx="71">
                  <c:v>1.822</c:v>
                </c:pt>
                <c:pt idx="72">
                  <c:v>1.829</c:v>
                </c:pt>
                <c:pt idx="73">
                  <c:v>1.83</c:v>
                </c:pt>
                <c:pt idx="74">
                  <c:v>1.84</c:v>
                </c:pt>
                <c:pt idx="75">
                  <c:v>1.847</c:v>
                </c:pt>
                <c:pt idx="76">
                  <c:v>1.848</c:v>
                </c:pt>
                <c:pt idx="77">
                  <c:v>1.856</c:v>
                </c:pt>
                <c:pt idx="78">
                  <c:v>1.857</c:v>
                </c:pt>
                <c:pt idx="79">
                  <c:v>1.857</c:v>
                </c:pt>
                <c:pt idx="80">
                  <c:v>1.857</c:v>
                </c:pt>
                <c:pt idx="81">
                  <c:v>1.856</c:v>
                </c:pt>
                <c:pt idx="82">
                  <c:v>1.856</c:v>
                </c:pt>
                <c:pt idx="83">
                  <c:v>1.856</c:v>
                </c:pt>
                <c:pt idx="84">
                  <c:v>1.848</c:v>
                </c:pt>
                <c:pt idx="85">
                  <c:v>1.848</c:v>
                </c:pt>
                <c:pt idx="86">
                  <c:v>1.848</c:v>
                </c:pt>
                <c:pt idx="87">
                  <c:v>1.839</c:v>
                </c:pt>
                <c:pt idx="88">
                  <c:v>1.83</c:v>
                </c:pt>
                <c:pt idx="89">
                  <c:v>1.822</c:v>
                </c:pt>
                <c:pt idx="90">
                  <c:v>1.811</c:v>
                </c:pt>
                <c:pt idx="91">
                  <c:v>1.802</c:v>
                </c:pt>
                <c:pt idx="92">
                  <c:v>1.792</c:v>
                </c:pt>
                <c:pt idx="93">
                  <c:v>1.781</c:v>
                </c:pt>
                <c:pt idx="94">
                  <c:v>1.764</c:v>
                </c:pt>
                <c:pt idx="95">
                  <c:v>1.748</c:v>
                </c:pt>
                <c:pt idx="96">
                  <c:v>1.737</c:v>
                </c:pt>
                <c:pt idx="97">
                  <c:v>1.719</c:v>
                </c:pt>
                <c:pt idx="98">
                  <c:v>1.7</c:v>
                </c:pt>
                <c:pt idx="99">
                  <c:v>1.683</c:v>
                </c:pt>
                <c:pt idx="100">
                  <c:v>1.665</c:v>
                </c:pt>
                <c:pt idx="101">
                  <c:v>1.647</c:v>
                </c:pt>
                <c:pt idx="102">
                  <c:v>1.621</c:v>
                </c:pt>
                <c:pt idx="103">
                  <c:v>1.592</c:v>
                </c:pt>
                <c:pt idx="104">
                  <c:v>1.573</c:v>
                </c:pt>
                <c:pt idx="105">
                  <c:v>1.548</c:v>
                </c:pt>
                <c:pt idx="106">
                  <c:v>1.52</c:v>
                </c:pt>
                <c:pt idx="107">
                  <c:v>1.491</c:v>
                </c:pt>
                <c:pt idx="108">
                  <c:v>1.466</c:v>
                </c:pt>
                <c:pt idx="109">
                  <c:v>1.438</c:v>
                </c:pt>
                <c:pt idx="110">
                  <c:v>1.411</c:v>
                </c:pt>
                <c:pt idx="111">
                  <c:v>1.382</c:v>
                </c:pt>
                <c:pt idx="112">
                  <c:v>1.355</c:v>
                </c:pt>
                <c:pt idx="113">
                  <c:v>1.32</c:v>
                </c:pt>
                <c:pt idx="114">
                  <c:v>1.291</c:v>
                </c:pt>
                <c:pt idx="115">
                  <c:v>1.265</c:v>
                </c:pt>
                <c:pt idx="116">
                  <c:v>1.238</c:v>
                </c:pt>
                <c:pt idx="117">
                  <c:v>1.202</c:v>
                </c:pt>
                <c:pt idx="118">
                  <c:v>1.172</c:v>
                </c:pt>
                <c:pt idx="119">
                  <c:v>1.139</c:v>
                </c:pt>
                <c:pt idx="120">
                  <c:v>1.11</c:v>
                </c:pt>
                <c:pt idx="121">
                  <c:v>1.083</c:v>
                </c:pt>
                <c:pt idx="122">
                  <c:v>1.056</c:v>
                </c:pt>
                <c:pt idx="123">
                  <c:v>1.021</c:v>
                </c:pt>
                <c:pt idx="124">
                  <c:v>0.992</c:v>
                </c:pt>
                <c:pt idx="125">
                  <c:v>0.963</c:v>
                </c:pt>
                <c:pt idx="126">
                  <c:v>0.929</c:v>
                </c:pt>
                <c:pt idx="127">
                  <c:v>0.899</c:v>
                </c:pt>
                <c:pt idx="128">
                  <c:v>0.873</c:v>
                </c:pt>
                <c:pt idx="129">
                  <c:v>0.846</c:v>
                </c:pt>
                <c:pt idx="130">
                  <c:v>0.811</c:v>
                </c:pt>
                <c:pt idx="131">
                  <c:v>0.782</c:v>
                </c:pt>
                <c:pt idx="132">
                  <c:v>0.756</c:v>
                </c:pt>
                <c:pt idx="133">
                  <c:v>0.728</c:v>
                </c:pt>
                <c:pt idx="134">
                  <c:v>0.698</c:v>
                </c:pt>
                <c:pt idx="135">
                  <c:v>0.665</c:v>
                </c:pt>
                <c:pt idx="136">
                  <c:v>0.639</c:v>
                </c:pt>
                <c:pt idx="137">
                  <c:v>0.612</c:v>
                </c:pt>
                <c:pt idx="138">
                  <c:v>0.583</c:v>
                </c:pt>
                <c:pt idx="139">
                  <c:v>0.556</c:v>
                </c:pt>
                <c:pt idx="140">
                  <c:v>0.529</c:v>
                </c:pt>
                <c:pt idx="141">
                  <c:v>0.5</c:v>
                </c:pt>
                <c:pt idx="142">
                  <c:v>0.474</c:v>
                </c:pt>
                <c:pt idx="143">
                  <c:v>0.448</c:v>
                </c:pt>
                <c:pt idx="144">
                  <c:v>0.428</c:v>
                </c:pt>
                <c:pt idx="145">
                  <c:v>0.401</c:v>
                </c:pt>
                <c:pt idx="146">
                  <c:v>0.381</c:v>
                </c:pt>
                <c:pt idx="147">
                  <c:v>0.357</c:v>
                </c:pt>
                <c:pt idx="148">
                  <c:v>0.338</c:v>
                </c:pt>
                <c:pt idx="149">
                  <c:v>0.318</c:v>
                </c:pt>
                <c:pt idx="150">
                  <c:v>0.299</c:v>
                </c:pt>
                <c:pt idx="151">
                  <c:v>0.283</c:v>
                </c:pt>
                <c:pt idx="152">
                  <c:v>0.272</c:v>
                </c:pt>
                <c:pt idx="153">
                  <c:v>0.256</c:v>
                </c:pt>
                <c:pt idx="154">
                  <c:v>0.239</c:v>
                </c:pt>
                <c:pt idx="155">
                  <c:v>0.229</c:v>
                </c:pt>
                <c:pt idx="156">
                  <c:v>0.211</c:v>
                </c:pt>
                <c:pt idx="157">
                  <c:v>0.2</c:v>
                </c:pt>
                <c:pt idx="158">
                  <c:v>0.182</c:v>
                </c:pt>
                <c:pt idx="159">
                  <c:v>0.173</c:v>
                </c:pt>
                <c:pt idx="160">
                  <c:v>0.164</c:v>
                </c:pt>
                <c:pt idx="161">
                  <c:v>0.163</c:v>
                </c:pt>
                <c:pt idx="162">
                  <c:v>0.163</c:v>
                </c:pt>
                <c:pt idx="163">
                  <c:v>0.156</c:v>
                </c:pt>
                <c:pt idx="164">
                  <c:v>0.156</c:v>
                </c:pt>
                <c:pt idx="165">
                  <c:v>0.156</c:v>
                </c:pt>
                <c:pt idx="166">
                  <c:v>0.156</c:v>
                </c:pt>
                <c:pt idx="167">
                  <c:v>0.156</c:v>
                </c:pt>
                <c:pt idx="168">
                  <c:v>0.156</c:v>
                </c:pt>
                <c:pt idx="169">
                  <c:v>0.156</c:v>
                </c:pt>
                <c:pt idx="170">
                  <c:v>0.163</c:v>
                </c:pt>
                <c:pt idx="171">
                  <c:v>0.165</c:v>
                </c:pt>
                <c:pt idx="172">
                  <c:v>0.173</c:v>
                </c:pt>
                <c:pt idx="173">
                  <c:v>0.183</c:v>
                </c:pt>
                <c:pt idx="174">
                  <c:v>0.201</c:v>
                </c:pt>
                <c:pt idx="175">
                  <c:v>0.212</c:v>
                </c:pt>
                <c:pt idx="176">
                  <c:v>0.229</c:v>
                </c:pt>
                <c:pt idx="177">
                  <c:v>0.239</c:v>
                </c:pt>
                <c:pt idx="178">
                  <c:v>0.25</c:v>
                </c:pt>
                <c:pt idx="179">
                  <c:v>0.264</c:v>
                </c:pt>
                <c:pt idx="180">
                  <c:v>0.282</c:v>
                </c:pt>
                <c:pt idx="181">
                  <c:v>0.292</c:v>
                </c:pt>
                <c:pt idx="182">
                  <c:v>0.311</c:v>
                </c:pt>
                <c:pt idx="183">
                  <c:v>0.33</c:v>
                </c:pt>
                <c:pt idx="184">
                  <c:v>0.349</c:v>
                </c:pt>
                <c:pt idx="185">
                  <c:v>0.365</c:v>
                </c:pt>
                <c:pt idx="186">
                  <c:v>0.382</c:v>
                </c:pt>
                <c:pt idx="187">
                  <c:v>0.393</c:v>
                </c:pt>
                <c:pt idx="188">
                  <c:v>0.412</c:v>
                </c:pt>
                <c:pt idx="189">
                  <c:v>0.438</c:v>
                </c:pt>
                <c:pt idx="190">
                  <c:v>0.457</c:v>
                </c:pt>
                <c:pt idx="191">
                  <c:v>0.482</c:v>
                </c:pt>
                <c:pt idx="192">
                  <c:v>0.492</c:v>
                </c:pt>
                <c:pt idx="193">
                  <c:v>0.519</c:v>
                </c:pt>
                <c:pt idx="194">
                  <c:v>0.54</c:v>
                </c:pt>
                <c:pt idx="195">
                  <c:v>0.564</c:v>
                </c:pt>
                <c:pt idx="196">
                  <c:v>0.583</c:v>
                </c:pt>
                <c:pt idx="197">
                  <c:v>0.602</c:v>
                </c:pt>
                <c:pt idx="198">
                  <c:v>0.622</c:v>
                </c:pt>
                <c:pt idx="199">
                  <c:v>0.639</c:v>
                </c:pt>
                <c:pt idx="200">
                  <c:v>0.657</c:v>
                </c:pt>
                <c:pt idx="201">
                  <c:v>0.674</c:v>
                </c:pt>
                <c:pt idx="202">
                  <c:v>0.691</c:v>
                </c:pt>
                <c:pt idx="203">
                  <c:v>0.71</c:v>
                </c:pt>
                <c:pt idx="204">
                  <c:v>0.729</c:v>
                </c:pt>
                <c:pt idx="205">
                  <c:v>0.747</c:v>
                </c:pt>
                <c:pt idx="206">
                  <c:v>0.757</c:v>
                </c:pt>
                <c:pt idx="207">
                  <c:v>0.774</c:v>
                </c:pt>
                <c:pt idx="208">
                  <c:v>0.793</c:v>
                </c:pt>
                <c:pt idx="209">
                  <c:v>0.811</c:v>
                </c:pt>
                <c:pt idx="210">
                  <c:v>0.822</c:v>
                </c:pt>
                <c:pt idx="211">
                  <c:v>0.839</c:v>
                </c:pt>
                <c:pt idx="212">
                  <c:v>0.857</c:v>
                </c:pt>
                <c:pt idx="213">
                  <c:v>0.873</c:v>
                </c:pt>
                <c:pt idx="214">
                  <c:v>0.847</c:v>
                </c:pt>
                <c:pt idx="215">
                  <c:v>0.9</c:v>
                </c:pt>
                <c:pt idx="216">
                  <c:v>0.91</c:v>
                </c:pt>
                <c:pt idx="217">
                  <c:v>0.929</c:v>
                </c:pt>
                <c:pt idx="218">
                  <c:v>0.939</c:v>
                </c:pt>
                <c:pt idx="219">
                  <c:v>0.949</c:v>
                </c:pt>
                <c:pt idx="220">
                  <c:v>0.988</c:v>
                </c:pt>
                <c:pt idx="221">
                  <c:v>0.974</c:v>
                </c:pt>
                <c:pt idx="222">
                  <c:v>0.983</c:v>
                </c:pt>
                <c:pt idx="223">
                  <c:v>0.993</c:v>
                </c:pt>
                <c:pt idx="224">
                  <c:v>1.002</c:v>
                </c:pt>
                <c:pt idx="225">
                  <c:v>1.011</c:v>
                </c:pt>
                <c:pt idx="226">
                  <c:v>1.012</c:v>
                </c:pt>
                <c:pt idx="227">
                  <c:v>1.021</c:v>
                </c:pt>
                <c:pt idx="228">
                  <c:v>1.027</c:v>
                </c:pt>
                <c:pt idx="229">
                  <c:v>1.03</c:v>
                </c:pt>
                <c:pt idx="230">
                  <c:v>1.058</c:v>
                </c:pt>
                <c:pt idx="231">
                  <c:v>1.056</c:v>
                </c:pt>
                <c:pt idx="232">
                  <c:v>1.038</c:v>
                </c:pt>
                <c:pt idx="233">
                  <c:v>1.039</c:v>
                </c:pt>
                <c:pt idx="234">
                  <c:v>1.039</c:v>
                </c:pt>
                <c:pt idx="235">
                  <c:v>1.038</c:v>
                </c:pt>
                <c:pt idx="236">
                  <c:v>1.038</c:v>
                </c:pt>
                <c:pt idx="237">
                  <c:v>1.038</c:v>
                </c:pt>
                <c:pt idx="238">
                  <c:v>1.03</c:v>
                </c:pt>
                <c:pt idx="239">
                  <c:v>1.028</c:v>
                </c:pt>
                <c:pt idx="240">
                  <c:v>1.02</c:v>
                </c:pt>
                <c:pt idx="241">
                  <c:v>1.011</c:v>
                </c:pt>
                <c:pt idx="242">
                  <c:v>1.001</c:v>
                </c:pt>
                <c:pt idx="243">
                  <c:v>0.99</c:v>
                </c:pt>
                <c:pt idx="244">
                  <c:v>0.974</c:v>
                </c:pt>
                <c:pt idx="245">
                  <c:v>0.965</c:v>
                </c:pt>
                <c:pt idx="246">
                  <c:v>0.956</c:v>
                </c:pt>
                <c:pt idx="247">
                  <c:v>0.947</c:v>
                </c:pt>
                <c:pt idx="248">
                  <c:v>0.929</c:v>
                </c:pt>
                <c:pt idx="249">
                  <c:v>0.917</c:v>
                </c:pt>
                <c:pt idx="250">
                  <c:v>0.901</c:v>
                </c:pt>
                <c:pt idx="251">
                  <c:v>0.891</c:v>
                </c:pt>
                <c:pt idx="252">
                  <c:v>0.882</c:v>
                </c:pt>
                <c:pt idx="253">
                  <c:v>0.865</c:v>
                </c:pt>
                <c:pt idx="254">
                  <c:v>0.846</c:v>
                </c:pt>
                <c:pt idx="255">
                  <c:v>0.839</c:v>
                </c:pt>
                <c:pt idx="256">
                  <c:v>0.822</c:v>
                </c:pt>
                <c:pt idx="257">
                  <c:v>0.802</c:v>
                </c:pt>
                <c:pt idx="258">
                  <c:v>0.746</c:v>
                </c:pt>
                <c:pt idx="259">
                  <c:v>0.774</c:v>
                </c:pt>
                <c:pt idx="260">
                  <c:v>0.74</c:v>
                </c:pt>
                <c:pt idx="261">
                  <c:v>0.73</c:v>
                </c:pt>
                <c:pt idx="262">
                  <c:v>0.719</c:v>
                </c:pt>
                <c:pt idx="263">
                  <c:v>0.7</c:v>
                </c:pt>
                <c:pt idx="264">
                  <c:v>0.682</c:v>
                </c:pt>
                <c:pt idx="265">
                  <c:v>0.665</c:v>
                </c:pt>
                <c:pt idx="266">
                  <c:v>0.648</c:v>
                </c:pt>
                <c:pt idx="267">
                  <c:v>0.629</c:v>
                </c:pt>
                <c:pt idx="268">
                  <c:v>0.621</c:v>
                </c:pt>
                <c:pt idx="269">
                  <c:v>0.604</c:v>
                </c:pt>
                <c:pt idx="270">
                  <c:v>0.592</c:v>
                </c:pt>
                <c:pt idx="271">
                  <c:v>0.582</c:v>
                </c:pt>
                <c:pt idx="272">
                  <c:v>0.564</c:v>
                </c:pt>
                <c:pt idx="273">
                  <c:v>0.548</c:v>
                </c:pt>
                <c:pt idx="274">
                  <c:v>0.538</c:v>
                </c:pt>
                <c:pt idx="275">
                  <c:v>0.52</c:v>
                </c:pt>
                <c:pt idx="276">
                  <c:v>0.501</c:v>
                </c:pt>
                <c:pt idx="277">
                  <c:v>0.491</c:v>
                </c:pt>
                <c:pt idx="278">
                  <c:v>0.474</c:v>
                </c:pt>
                <c:pt idx="279">
                  <c:v>0.465</c:v>
                </c:pt>
                <c:pt idx="280">
                  <c:v>0.457</c:v>
                </c:pt>
                <c:pt idx="281">
                  <c:v>0.448</c:v>
                </c:pt>
                <c:pt idx="282">
                  <c:v>0.446</c:v>
                </c:pt>
                <c:pt idx="283">
                  <c:v>0.438</c:v>
                </c:pt>
                <c:pt idx="284">
                  <c:v>0.429</c:v>
                </c:pt>
                <c:pt idx="285">
                  <c:v>0.429</c:v>
                </c:pt>
                <c:pt idx="286">
                  <c:v>0.421</c:v>
                </c:pt>
                <c:pt idx="287">
                  <c:v>0.411</c:v>
                </c:pt>
              </c:numCache>
            </c:numRef>
          </c:val>
          <c:smooth val="0"/>
        </c:ser>
        <c:axId val="1893836"/>
        <c:axId val="17044525"/>
      </c:lineChart>
      <c:catAx>
        <c:axId val="18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4525"/>
        <c:crosses val="autoZero"/>
        <c:auto val="1"/>
        <c:lblOffset val="100"/>
        <c:noMultiLvlLbl val="0"/>
      </c:catAx>
      <c:valAx>
        <c:axId val="1704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August 11,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'[2]tides_Aug10-11'!$B$297:$B$584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'[2]tides_Aug10-11'!$A$297:$A$584</c:f>
              <c:numCache>
                <c:ptCount val="288"/>
                <c:pt idx="0">
                  <c:v>0.411</c:v>
                </c:pt>
                <c:pt idx="1">
                  <c:v>0.41</c:v>
                </c:pt>
                <c:pt idx="2">
                  <c:v>0.41</c:v>
                </c:pt>
                <c:pt idx="3">
                  <c:v>0.41</c:v>
                </c:pt>
                <c:pt idx="4">
                  <c:v>0.401</c:v>
                </c:pt>
                <c:pt idx="5">
                  <c:v>0.391</c:v>
                </c:pt>
                <c:pt idx="6">
                  <c:v>0.383</c:v>
                </c:pt>
                <c:pt idx="7">
                  <c:v>0.382</c:v>
                </c:pt>
                <c:pt idx="8">
                  <c:v>0.384</c:v>
                </c:pt>
                <c:pt idx="9">
                  <c:v>0.401</c:v>
                </c:pt>
                <c:pt idx="10">
                  <c:v>0.42</c:v>
                </c:pt>
                <c:pt idx="11">
                  <c:v>0.428</c:v>
                </c:pt>
                <c:pt idx="12">
                  <c:v>0.437</c:v>
                </c:pt>
                <c:pt idx="13">
                  <c:v>0.438</c:v>
                </c:pt>
                <c:pt idx="14">
                  <c:v>0.447</c:v>
                </c:pt>
                <c:pt idx="15">
                  <c:v>0.465</c:v>
                </c:pt>
                <c:pt idx="16">
                  <c:v>0.483</c:v>
                </c:pt>
                <c:pt idx="17">
                  <c:v>0.509</c:v>
                </c:pt>
                <c:pt idx="18">
                  <c:v>0.529</c:v>
                </c:pt>
                <c:pt idx="19">
                  <c:v>0.548</c:v>
                </c:pt>
                <c:pt idx="20">
                  <c:v>0.564</c:v>
                </c:pt>
                <c:pt idx="21">
                  <c:v>0.582</c:v>
                </c:pt>
                <c:pt idx="22">
                  <c:v>0.6</c:v>
                </c:pt>
                <c:pt idx="23">
                  <c:v>0.621</c:v>
                </c:pt>
                <c:pt idx="24">
                  <c:v>0.639</c:v>
                </c:pt>
                <c:pt idx="25">
                  <c:v>0.665</c:v>
                </c:pt>
                <c:pt idx="26">
                  <c:v>0.683</c:v>
                </c:pt>
                <c:pt idx="27">
                  <c:v>0.701</c:v>
                </c:pt>
                <c:pt idx="28">
                  <c:v>0.72</c:v>
                </c:pt>
                <c:pt idx="29">
                  <c:v>0.747</c:v>
                </c:pt>
                <c:pt idx="30">
                  <c:v>0.765</c:v>
                </c:pt>
                <c:pt idx="31">
                  <c:v>0.792</c:v>
                </c:pt>
                <c:pt idx="32">
                  <c:v>0.812</c:v>
                </c:pt>
                <c:pt idx="33">
                  <c:v>0.83</c:v>
                </c:pt>
                <c:pt idx="34">
                  <c:v>0.848</c:v>
                </c:pt>
                <c:pt idx="35">
                  <c:v>0.874</c:v>
                </c:pt>
                <c:pt idx="36">
                  <c:v>0.899</c:v>
                </c:pt>
                <c:pt idx="37">
                  <c:v>0.92</c:v>
                </c:pt>
                <c:pt idx="38">
                  <c:v>0.943</c:v>
                </c:pt>
                <c:pt idx="39">
                  <c:v>0.965</c:v>
                </c:pt>
                <c:pt idx="40">
                  <c:v>0.992</c:v>
                </c:pt>
                <c:pt idx="41">
                  <c:v>1.021</c:v>
                </c:pt>
                <c:pt idx="42">
                  <c:v>1.047</c:v>
                </c:pt>
                <c:pt idx="43">
                  <c:v>1.065</c:v>
                </c:pt>
                <c:pt idx="44">
                  <c:v>1.091</c:v>
                </c:pt>
                <c:pt idx="45">
                  <c:v>1.111</c:v>
                </c:pt>
                <c:pt idx="46">
                  <c:v>1.139</c:v>
                </c:pt>
                <c:pt idx="47">
                  <c:v>1.165</c:v>
                </c:pt>
                <c:pt idx="48">
                  <c:v>1.193</c:v>
                </c:pt>
                <c:pt idx="49">
                  <c:v>1.222</c:v>
                </c:pt>
                <c:pt idx="50">
                  <c:v>1.254</c:v>
                </c:pt>
                <c:pt idx="51">
                  <c:v>1.275</c:v>
                </c:pt>
                <c:pt idx="52">
                  <c:v>1.3</c:v>
                </c:pt>
                <c:pt idx="53">
                  <c:v>1.329</c:v>
                </c:pt>
                <c:pt idx="54">
                  <c:v>1.356</c:v>
                </c:pt>
                <c:pt idx="55">
                  <c:v>1.374</c:v>
                </c:pt>
                <c:pt idx="56">
                  <c:v>1.402</c:v>
                </c:pt>
                <c:pt idx="57">
                  <c:v>1.429</c:v>
                </c:pt>
                <c:pt idx="58">
                  <c:v>1.457</c:v>
                </c:pt>
                <c:pt idx="59">
                  <c:v>1.483</c:v>
                </c:pt>
                <c:pt idx="60">
                  <c:v>1.511</c:v>
                </c:pt>
                <c:pt idx="61">
                  <c:v>1.548</c:v>
                </c:pt>
                <c:pt idx="62">
                  <c:v>1.565</c:v>
                </c:pt>
                <c:pt idx="63">
                  <c:v>1.593</c:v>
                </c:pt>
                <c:pt idx="64">
                  <c:v>1.621</c:v>
                </c:pt>
                <c:pt idx="65">
                  <c:v>1.647</c:v>
                </c:pt>
                <c:pt idx="66">
                  <c:v>1.673</c:v>
                </c:pt>
                <c:pt idx="67">
                  <c:v>1.692</c:v>
                </c:pt>
                <c:pt idx="68">
                  <c:v>1.714</c:v>
                </c:pt>
                <c:pt idx="69">
                  <c:v>1.738</c:v>
                </c:pt>
                <c:pt idx="70">
                  <c:v>1.757</c:v>
                </c:pt>
                <c:pt idx="71">
                  <c:v>1.774</c:v>
                </c:pt>
                <c:pt idx="72">
                  <c:v>1.792</c:v>
                </c:pt>
                <c:pt idx="73">
                  <c:v>1.811</c:v>
                </c:pt>
                <c:pt idx="74">
                  <c:v>1.829</c:v>
                </c:pt>
                <c:pt idx="75">
                  <c:v>1.847</c:v>
                </c:pt>
                <c:pt idx="76">
                  <c:v>1.857</c:v>
                </c:pt>
                <c:pt idx="77">
                  <c:v>1.874</c:v>
                </c:pt>
                <c:pt idx="78">
                  <c:v>1.884</c:v>
                </c:pt>
                <c:pt idx="79">
                  <c:v>1.899</c:v>
                </c:pt>
                <c:pt idx="80">
                  <c:v>1.91</c:v>
                </c:pt>
                <c:pt idx="81">
                  <c:v>1.929</c:v>
                </c:pt>
                <c:pt idx="82">
                  <c:v>1.939</c:v>
                </c:pt>
                <c:pt idx="83">
                  <c:v>1.949</c:v>
                </c:pt>
                <c:pt idx="84">
                  <c:v>1.957</c:v>
                </c:pt>
                <c:pt idx="85">
                  <c:v>1.957</c:v>
                </c:pt>
                <c:pt idx="86">
                  <c:v>1.965</c:v>
                </c:pt>
                <c:pt idx="87">
                  <c:v>1.972</c:v>
                </c:pt>
                <c:pt idx="88">
                  <c:v>1.974</c:v>
                </c:pt>
                <c:pt idx="89">
                  <c:v>1.981</c:v>
                </c:pt>
                <c:pt idx="90">
                  <c:v>1.983</c:v>
                </c:pt>
                <c:pt idx="91">
                  <c:v>1.983</c:v>
                </c:pt>
                <c:pt idx="92">
                  <c:v>1.983</c:v>
                </c:pt>
                <c:pt idx="93">
                  <c:v>1.983</c:v>
                </c:pt>
                <c:pt idx="94">
                  <c:v>1.983</c:v>
                </c:pt>
                <c:pt idx="95">
                  <c:v>1.983</c:v>
                </c:pt>
                <c:pt idx="96">
                  <c:v>1.982</c:v>
                </c:pt>
                <c:pt idx="97">
                  <c:v>1.973</c:v>
                </c:pt>
                <c:pt idx="98">
                  <c:v>1.964</c:v>
                </c:pt>
                <c:pt idx="99">
                  <c:v>1.957</c:v>
                </c:pt>
                <c:pt idx="100">
                  <c:v>1.956</c:v>
                </c:pt>
                <c:pt idx="101">
                  <c:v>1.948</c:v>
                </c:pt>
                <c:pt idx="102">
                  <c:v>1.939</c:v>
                </c:pt>
                <c:pt idx="103">
                  <c:v>1.93</c:v>
                </c:pt>
                <c:pt idx="104">
                  <c:v>1.92</c:v>
                </c:pt>
                <c:pt idx="105">
                  <c:v>1.909</c:v>
                </c:pt>
                <c:pt idx="106">
                  <c:v>1.883</c:v>
                </c:pt>
                <c:pt idx="107">
                  <c:v>1.874</c:v>
                </c:pt>
                <c:pt idx="108">
                  <c:v>1.857</c:v>
                </c:pt>
                <c:pt idx="109">
                  <c:v>1.839</c:v>
                </c:pt>
                <c:pt idx="110">
                  <c:v>1.821</c:v>
                </c:pt>
                <c:pt idx="111">
                  <c:v>1.8</c:v>
                </c:pt>
                <c:pt idx="112">
                  <c:v>1.773</c:v>
                </c:pt>
                <c:pt idx="113">
                  <c:v>1.755</c:v>
                </c:pt>
                <c:pt idx="114">
                  <c:v>1.729</c:v>
                </c:pt>
                <c:pt idx="115">
                  <c:v>1.709</c:v>
                </c:pt>
                <c:pt idx="116">
                  <c:v>1.683</c:v>
                </c:pt>
                <c:pt idx="117">
                  <c:v>1.665</c:v>
                </c:pt>
                <c:pt idx="118">
                  <c:v>1.638</c:v>
                </c:pt>
                <c:pt idx="119">
                  <c:v>1.62</c:v>
                </c:pt>
                <c:pt idx="120">
                  <c:v>1.583</c:v>
                </c:pt>
                <c:pt idx="121">
                  <c:v>1.557</c:v>
                </c:pt>
                <c:pt idx="122">
                  <c:v>1.529</c:v>
                </c:pt>
                <c:pt idx="123">
                  <c:v>1.492</c:v>
                </c:pt>
                <c:pt idx="124">
                  <c:v>1.465</c:v>
                </c:pt>
                <c:pt idx="125">
                  <c:v>1.438</c:v>
                </c:pt>
                <c:pt idx="126">
                  <c:v>1.41</c:v>
                </c:pt>
                <c:pt idx="127">
                  <c:v>1.381</c:v>
                </c:pt>
                <c:pt idx="128">
                  <c:v>1.348</c:v>
                </c:pt>
                <c:pt idx="129">
                  <c:v>1.319</c:v>
                </c:pt>
                <c:pt idx="130">
                  <c:v>1.283</c:v>
                </c:pt>
                <c:pt idx="131">
                  <c:v>1.257</c:v>
                </c:pt>
                <c:pt idx="132">
                  <c:v>1.221</c:v>
                </c:pt>
                <c:pt idx="133">
                  <c:v>1.191</c:v>
                </c:pt>
                <c:pt idx="134">
                  <c:v>1.156</c:v>
                </c:pt>
                <c:pt idx="135">
                  <c:v>1.129</c:v>
                </c:pt>
                <c:pt idx="136">
                  <c:v>1.1</c:v>
                </c:pt>
                <c:pt idx="137">
                  <c:v>1.072</c:v>
                </c:pt>
                <c:pt idx="138">
                  <c:v>1.039</c:v>
                </c:pt>
                <c:pt idx="139">
                  <c:v>1.01</c:v>
                </c:pt>
                <c:pt idx="140">
                  <c:v>0.975</c:v>
                </c:pt>
                <c:pt idx="141">
                  <c:v>0.948</c:v>
                </c:pt>
                <c:pt idx="142">
                  <c:v>0.928</c:v>
                </c:pt>
                <c:pt idx="143">
                  <c:v>0.899</c:v>
                </c:pt>
                <c:pt idx="144">
                  <c:v>0.865</c:v>
                </c:pt>
                <c:pt idx="145">
                  <c:v>0.83</c:v>
                </c:pt>
                <c:pt idx="146">
                  <c:v>0.802</c:v>
                </c:pt>
                <c:pt idx="147">
                  <c:v>0.765</c:v>
                </c:pt>
                <c:pt idx="148">
                  <c:v>0.748</c:v>
                </c:pt>
                <c:pt idx="149">
                  <c:v>0.72</c:v>
                </c:pt>
                <c:pt idx="150">
                  <c:v>0.691</c:v>
                </c:pt>
                <c:pt idx="151">
                  <c:v>0.69</c:v>
                </c:pt>
                <c:pt idx="152">
                  <c:v>0.687</c:v>
                </c:pt>
                <c:pt idx="153">
                  <c:v>0.611</c:v>
                </c:pt>
                <c:pt idx="154">
                  <c:v>0.589</c:v>
                </c:pt>
                <c:pt idx="155">
                  <c:v>0.564</c:v>
                </c:pt>
                <c:pt idx="156">
                  <c:v>0.539</c:v>
                </c:pt>
                <c:pt idx="157">
                  <c:v>0.51</c:v>
                </c:pt>
                <c:pt idx="158">
                  <c:v>0.491</c:v>
                </c:pt>
                <c:pt idx="159">
                  <c:v>0.473</c:v>
                </c:pt>
                <c:pt idx="160">
                  <c:v>0.456</c:v>
                </c:pt>
                <c:pt idx="161">
                  <c:v>0.438</c:v>
                </c:pt>
                <c:pt idx="162">
                  <c:v>0.42</c:v>
                </c:pt>
                <c:pt idx="163">
                  <c:v>0.407</c:v>
                </c:pt>
                <c:pt idx="164">
                  <c:v>0.373</c:v>
                </c:pt>
                <c:pt idx="165">
                  <c:v>0.363</c:v>
                </c:pt>
                <c:pt idx="166">
                  <c:v>0.348</c:v>
                </c:pt>
                <c:pt idx="167">
                  <c:v>0.33</c:v>
                </c:pt>
                <c:pt idx="168">
                  <c:v>0.319</c:v>
                </c:pt>
                <c:pt idx="169">
                  <c:v>0.31</c:v>
                </c:pt>
                <c:pt idx="170">
                  <c:v>0.301</c:v>
                </c:pt>
                <c:pt idx="171">
                  <c:v>0.291</c:v>
                </c:pt>
                <c:pt idx="172">
                  <c:v>0.283</c:v>
                </c:pt>
                <c:pt idx="173">
                  <c:v>0.282</c:v>
                </c:pt>
                <c:pt idx="174">
                  <c:v>0.273</c:v>
                </c:pt>
                <c:pt idx="175">
                  <c:v>0.256</c:v>
                </c:pt>
                <c:pt idx="176">
                  <c:v>0.265</c:v>
                </c:pt>
                <c:pt idx="177">
                  <c:v>0.265</c:v>
                </c:pt>
                <c:pt idx="178">
                  <c:v>0.266</c:v>
                </c:pt>
                <c:pt idx="179">
                  <c:v>0.273</c:v>
                </c:pt>
                <c:pt idx="180">
                  <c:v>0.265</c:v>
                </c:pt>
                <c:pt idx="181">
                  <c:v>0.274</c:v>
                </c:pt>
                <c:pt idx="182">
                  <c:v>0.282</c:v>
                </c:pt>
                <c:pt idx="183">
                  <c:v>0.291</c:v>
                </c:pt>
                <c:pt idx="184">
                  <c:v>0.309</c:v>
                </c:pt>
                <c:pt idx="185">
                  <c:v>0.319</c:v>
                </c:pt>
                <c:pt idx="186">
                  <c:v>0.318</c:v>
                </c:pt>
                <c:pt idx="187">
                  <c:v>0.337</c:v>
                </c:pt>
                <c:pt idx="188">
                  <c:v>0.363</c:v>
                </c:pt>
                <c:pt idx="189">
                  <c:v>0.374</c:v>
                </c:pt>
                <c:pt idx="190">
                  <c:v>0.391</c:v>
                </c:pt>
                <c:pt idx="191">
                  <c:v>0.411</c:v>
                </c:pt>
                <c:pt idx="192">
                  <c:v>0.429</c:v>
                </c:pt>
                <c:pt idx="193">
                  <c:v>0.457</c:v>
                </c:pt>
                <c:pt idx="194">
                  <c:v>0.475</c:v>
                </c:pt>
                <c:pt idx="195">
                  <c:v>0.486</c:v>
                </c:pt>
                <c:pt idx="196">
                  <c:v>0.519</c:v>
                </c:pt>
                <c:pt idx="197">
                  <c:v>0.539</c:v>
                </c:pt>
                <c:pt idx="198">
                  <c:v>0.556</c:v>
                </c:pt>
                <c:pt idx="199">
                  <c:v>0.573</c:v>
                </c:pt>
                <c:pt idx="200">
                  <c:v>0.583</c:v>
                </c:pt>
                <c:pt idx="201">
                  <c:v>0.609</c:v>
                </c:pt>
                <c:pt idx="202">
                  <c:v>0.623</c:v>
                </c:pt>
                <c:pt idx="203">
                  <c:v>0.647</c:v>
                </c:pt>
                <c:pt idx="204">
                  <c:v>0.665</c:v>
                </c:pt>
                <c:pt idx="205">
                  <c:v>0.683</c:v>
                </c:pt>
                <c:pt idx="206">
                  <c:v>0.701</c:v>
                </c:pt>
                <c:pt idx="207">
                  <c:v>0.721</c:v>
                </c:pt>
                <c:pt idx="208">
                  <c:v>0.756</c:v>
                </c:pt>
                <c:pt idx="209">
                  <c:v>0.765</c:v>
                </c:pt>
                <c:pt idx="210">
                  <c:v>0.782</c:v>
                </c:pt>
                <c:pt idx="211">
                  <c:v>0.801</c:v>
                </c:pt>
                <c:pt idx="212">
                  <c:v>0.821</c:v>
                </c:pt>
                <c:pt idx="213">
                  <c:v>0.839</c:v>
                </c:pt>
                <c:pt idx="214">
                  <c:v>0.857</c:v>
                </c:pt>
                <c:pt idx="215">
                  <c:v>0.849</c:v>
                </c:pt>
                <c:pt idx="216">
                  <c:v>0.894</c:v>
                </c:pt>
                <c:pt idx="217">
                  <c:v>0.919</c:v>
                </c:pt>
                <c:pt idx="218">
                  <c:v>0.939</c:v>
                </c:pt>
                <c:pt idx="219">
                  <c:v>0.964</c:v>
                </c:pt>
                <c:pt idx="220">
                  <c:v>0.973</c:v>
                </c:pt>
                <c:pt idx="221">
                  <c:v>1.046</c:v>
                </c:pt>
                <c:pt idx="222">
                  <c:v>1.01</c:v>
                </c:pt>
                <c:pt idx="223">
                  <c:v>1.021</c:v>
                </c:pt>
                <c:pt idx="224">
                  <c:v>1.038</c:v>
                </c:pt>
                <c:pt idx="225">
                  <c:v>1.055</c:v>
                </c:pt>
                <c:pt idx="226">
                  <c:v>1.065</c:v>
                </c:pt>
                <c:pt idx="227">
                  <c:v>1.082</c:v>
                </c:pt>
                <c:pt idx="228">
                  <c:v>1.091</c:v>
                </c:pt>
                <c:pt idx="229">
                  <c:v>1.101</c:v>
                </c:pt>
                <c:pt idx="230">
                  <c:v>1.119</c:v>
                </c:pt>
                <c:pt idx="231">
                  <c:v>1.12</c:v>
                </c:pt>
                <c:pt idx="232">
                  <c:v>1.138</c:v>
                </c:pt>
                <c:pt idx="233">
                  <c:v>1.148</c:v>
                </c:pt>
                <c:pt idx="234">
                  <c:v>1.157</c:v>
                </c:pt>
                <c:pt idx="235">
                  <c:v>1.165</c:v>
                </c:pt>
                <c:pt idx="236">
                  <c:v>1.174</c:v>
                </c:pt>
                <c:pt idx="237">
                  <c:v>1.182</c:v>
                </c:pt>
                <c:pt idx="238">
                  <c:v>1.153</c:v>
                </c:pt>
                <c:pt idx="239">
                  <c:v>1.184</c:v>
                </c:pt>
                <c:pt idx="240">
                  <c:v>1.193</c:v>
                </c:pt>
                <c:pt idx="241">
                  <c:v>1.2</c:v>
                </c:pt>
                <c:pt idx="242">
                  <c:v>1.222</c:v>
                </c:pt>
                <c:pt idx="243">
                  <c:v>1.193</c:v>
                </c:pt>
                <c:pt idx="244">
                  <c:v>1.196</c:v>
                </c:pt>
                <c:pt idx="245">
                  <c:v>1.191</c:v>
                </c:pt>
                <c:pt idx="246">
                  <c:v>1.183</c:v>
                </c:pt>
                <c:pt idx="247">
                  <c:v>1.156</c:v>
                </c:pt>
                <c:pt idx="248">
                  <c:v>1.172</c:v>
                </c:pt>
                <c:pt idx="249">
                  <c:v>1.165</c:v>
                </c:pt>
                <c:pt idx="250">
                  <c:v>1.157</c:v>
                </c:pt>
                <c:pt idx="251">
                  <c:v>1.159</c:v>
                </c:pt>
                <c:pt idx="252">
                  <c:v>1.146</c:v>
                </c:pt>
                <c:pt idx="253">
                  <c:v>1.138</c:v>
                </c:pt>
                <c:pt idx="254">
                  <c:v>1.129</c:v>
                </c:pt>
                <c:pt idx="255">
                  <c:v>1.118</c:v>
                </c:pt>
                <c:pt idx="256">
                  <c:v>1.13</c:v>
                </c:pt>
                <c:pt idx="257">
                  <c:v>1.092</c:v>
                </c:pt>
                <c:pt idx="258">
                  <c:v>1.083</c:v>
                </c:pt>
                <c:pt idx="259">
                  <c:v>1.092</c:v>
                </c:pt>
                <c:pt idx="260">
                  <c:v>1.056</c:v>
                </c:pt>
                <c:pt idx="261">
                  <c:v>1.039</c:v>
                </c:pt>
                <c:pt idx="262">
                  <c:v>1.028</c:v>
                </c:pt>
                <c:pt idx="263">
                  <c:v>1.011</c:v>
                </c:pt>
                <c:pt idx="264">
                  <c:v>0.991</c:v>
                </c:pt>
                <c:pt idx="265">
                  <c:v>0.965</c:v>
                </c:pt>
                <c:pt idx="266">
                  <c:v>0.947</c:v>
                </c:pt>
                <c:pt idx="267">
                  <c:v>0.928</c:v>
                </c:pt>
                <c:pt idx="268">
                  <c:v>0.898</c:v>
                </c:pt>
                <c:pt idx="269">
                  <c:v>0.882</c:v>
                </c:pt>
                <c:pt idx="270">
                  <c:v>0.857</c:v>
                </c:pt>
                <c:pt idx="271">
                  <c:v>0.838</c:v>
                </c:pt>
                <c:pt idx="272">
                  <c:v>0.811</c:v>
                </c:pt>
                <c:pt idx="273">
                  <c:v>0.792</c:v>
                </c:pt>
                <c:pt idx="274">
                  <c:v>0.773</c:v>
                </c:pt>
                <c:pt idx="275">
                  <c:v>0.757</c:v>
                </c:pt>
                <c:pt idx="276">
                  <c:v>0.748</c:v>
                </c:pt>
                <c:pt idx="277">
                  <c:v>0.729</c:v>
                </c:pt>
                <c:pt idx="278">
                  <c:v>0.71</c:v>
                </c:pt>
                <c:pt idx="279">
                  <c:v>0.691</c:v>
                </c:pt>
                <c:pt idx="280">
                  <c:v>0.682</c:v>
                </c:pt>
                <c:pt idx="281">
                  <c:v>0.657</c:v>
                </c:pt>
                <c:pt idx="282">
                  <c:v>0.647</c:v>
                </c:pt>
                <c:pt idx="283">
                  <c:v>0.63</c:v>
                </c:pt>
                <c:pt idx="284">
                  <c:v>0.62</c:v>
                </c:pt>
                <c:pt idx="285">
                  <c:v>0.602</c:v>
                </c:pt>
                <c:pt idx="286">
                  <c:v>0.583</c:v>
                </c:pt>
                <c:pt idx="287">
                  <c:v>0.564</c:v>
                </c:pt>
              </c:numCache>
            </c:numRef>
          </c:val>
          <c:smooth val="0"/>
        </c:ser>
        <c:axId val="19182998"/>
        <c:axId val="38429255"/>
      </c:lineChart>
      <c:catAx>
        <c:axId val="1918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8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'[1]tides_July7-13'!$B$293:$B$580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'[1]tides_July7-13'!$A$293:$A$580</c:f>
              <c:numCache>
                <c:ptCount val="288"/>
                <c:pt idx="0">
                  <c:v>1.066</c:v>
                </c:pt>
                <c:pt idx="1">
                  <c:v>1.083</c:v>
                </c:pt>
                <c:pt idx="2">
                  <c:v>1.099</c:v>
                </c:pt>
                <c:pt idx="3">
                  <c:v>1.126</c:v>
                </c:pt>
                <c:pt idx="4">
                  <c:v>1.139</c:v>
                </c:pt>
                <c:pt idx="5">
                  <c:v>1.158</c:v>
                </c:pt>
                <c:pt idx="6">
                  <c:v>1.181</c:v>
                </c:pt>
                <c:pt idx="7">
                  <c:v>1.202</c:v>
                </c:pt>
                <c:pt idx="8">
                  <c:v>1.222</c:v>
                </c:pt>
                <c:pt idx="9">
                  <c:v>1.239</c:v>
                </c:pt>
                <c:pt idx="10">
                  <c:v>1.257</c:v>
                </c:pt>
                <c:pt idx="11">
                  <c:v>1.274</c:v>
                </c:pt>
                <c:pt idx="12">
                  <c:v>1.29</c:v>
                </c:pt>
                <c:pt idx="13">
                  <c:v>1.299</c:v>
                </c:pt>
                <c:pt idx="14">
                  <c:v>1.313</c:v>
                </c:pt>
                <c:pt idx="15">
                  <c:v>1.332</c:v>
                </c:pt>
                <c:pt idx="16">
                  <c:v>1.348</c:v>
                </c:pt>
                <c:pt idx="17">
                  <c:v>1.357</c:v>
                </c:pt>
                <c:pt idx="18">
                  <c:v>1.372</c:v>
                </c:pt>
                <c:pt idx="19">
                  <c:v>1.383</c:v>
                </c:pt>
                <c:pt idx="20">
                  <c:v>1.393</c:v>
                </c:pt>
                <c:pt idx="21">
                  <c:v>1.402</c:v>
                </c:pt>
                <c:pt idx="22">
                  <c:v>1.421</c:v>
                </c:pt>
                <c:pt idx="23">
                  <c:v>1.429</c:v>
                </c:pt>
                <c:pt idx="24">
                  <c:v>1.438</c:v>
                </c:pt>
                <c:pt idx="25">
                  <c:v>1.447</c:v>
                </c:pt>
                <c:pt idx="26">
                  <c:v>1.456</c:v>
                </c:pt>
                <c:pt idx="27">
                  <c:v>1.465</c:v>
                </c:pt>
                <c:pt idx="28">
                  <c:v>1.473</c:v>
                </c:pt>
                <c:pt idx="29">
                  <c:v>1.474</c:v>
                </c:pt>
                <c:pt idx="30">
                  <c:v>1.483</c:v>
                </c:pt>
                <c:pt idx="31">
                  <c:v>1.49</c:v>
                </c:pt>
                <c:pt idx="32">
                  <c:v>1.496</c:v>
                </c:pt>
                <c:pt idx="33">
                  <c:v>1.5</c:v>
                </c:pt>
                <c:pt idx="34">
                  <c:v>1.501</c:v>
                </c:pt>
                <c:pt idx="35">
                  <c:v>1.501</c:v>
                </c:pt>
                <c:pt idx="36">
                  <c:v>1.501</c:v>
                </c:pt>
                <c:pt idx="37">
                  <c:v>1.501</c:v>
                </c:pt>
                <c:pt idx="38">
                  <c:v>1.501</c:v>
                </c:pt>
                <c:pt idx="39">
                  <c:v>1.5</c:v>
                </c:pt>
                <c:pt idx="40">
                  <c:v>1.492</c:v>
                </c:pt>
                <c:pt idx="41">
                  <c:v>1.492</c:v>
                </c:pt>
                <c:pt idx="42">
                  <c:v>1.485</c:v>
                </c:pt>
                <c:pt idx="43">
                  <c:v>1.482</c:v>
                </c:pt>
                <c:pt idx="44">
                  <c:v>1.474</c:v>
                </c:pt>
                <c:pt idx="45">
                  <c:v>1.465</c:v>
                </c:pt>
                <c:pt idx="46">
                  <c:v>1.448</c:v>
                </c:pt>
                <c:pt idx="47">
                  <c:v>1.439</c:v>
                </c:pt>
                <c:pt idx="48">
                  <c:v>1.43</c:v>
                </c:pt>
                <c:pt idx="49">
                  <c:v>1.421</c:v>
                </c:pt>
                <c:pt idx="50">
                  <c:v>1.404</c:v>
                </c:pt>
                <c:pt idx="51">
                  <c:v>1.39</c:v>
                </c:pt>
                <c:pt idx="52">
                  <c:v>1.381</c:v>
                </c:pt>
                <c:pt idx="53">
                  <c:v>1.364</c:v>
                </c:pt>
                <c:pt idx="54">
                  <c:v>1.356</c:v>
                </c:pt>
                <c:pt idx="55">
                  <c:v>1.339</c:v>
                </c:pt>
                <c:pt idx="56">
                  <c:v>1.327</c:v>
                </c:pt>
                <c:pt idx="57">
                  <c:v>1.309</c:v>
                </c:pt>
                <c:pt idx="58">
                  <c:v>1.291</c:v>
                </c:pt>
                <c:pt idx="59">
                  <c:v>1.274</c:v>
                </c:pt>
                <c:pt idx="60">
                  <c:v>1.257</c:v>
                </c:pt>
                <c:pt idx="61">
                  <c:v>1.238</c:v>
                </c:pt>
                <c:pt idx="62">
                  <c:v>1.22</c:v>
                </c:pt>
                <c:pt idx="63">
                  <c:v>1.192</c:v>
                </c:pt>
                <c:pt idx="64">
                  <c:v>1.174</c:v>
                </c:pt>
                <c:pt idx="65">
                  <c:v>1.156</c:v>
                </c:pt>
                <c:pt idx="66">
                  <c:v>1.138</c:v>
                </c:pt>
                <c:pt idx="67">
                  <c:v>1.12</c:v>
                </c:pt>
                <c:pt idx="68">
                  <c:v>1.1</c:v>
                </c:pt>
                <c:pt idx="69">
                  <c:v>1.082</c:v>
                </c:pt>
                <c:pt idx="70">
                  <c:v>1.056</c:v>
                </c:pt>
                <c:pt idx="71">
                  <c:v>1.029</c:v>
                </c:pt>
                <c:pt idx="72">
                  <c:v>1.01</c:v>
                </c:pt>
                <c:pt idx="73">
                  <c:v>0.989</c:v>
                </c:pt>
                <c:pt idx="74">
                  <c:v>0.964</c:v>
                </c:pt>
                <c:pt idx="75">
                  <c:v>0.948</c:v>
                </c:pt>
                <c:pt idx="76">
                  <c:v>0.929</c:v>
                </c:pt>
                <c:pt idx="77">
                  <c:v>0.909</c:v>
                </c:pt>
                <c:pt idx="78">
                  <c:v>0.883</c:v>
                </c:pt>
                <c:pt idx="79">
                  <c:v>0.865</c:v>
                </c:pt>
                <c:pt idx="80">
                  <c:v>0.847</c:v>
                </c:pt>
                <c:pt idx="81">
                  <c:v>0.829</c:v>
                </c:pt>
                <c:pt idx="82">
                  <c:v>0.81</c:v>
                </c:pt>
                <c:pt idx="83">
                  <c:v>0.782</c:v>
                </c:pt>
                <c:pt idx="84">
                  <c:v>0.764</c:v>
                </c:pt>
                <c:pt idx="85">
                  <c:v>0.747</c:v>
                </c:pt>
                <c:pt idx="86">
                  <c:v>0.729</c:v>
                </c:pt>
                <c:pt idx="87">
                  <c:v>0.718</c:v>
                </c:pt>
                <c:pt idx="88">
                  <c:v>0.699</c:v>
                </c:pt>
                <c:pt idx="89">
                  <c:v>0.682</c:v>
                </c:pt>
                <c:pt idx="90">
                  <c:v>0.665</c:v>
                </c:pt>
                <c:pt idx="91">
                  <c:v>0.656</c:v>
                </c:pt>
                <c:pt idx="92">
                  <c:v>0.638</c:v>
                </c:pt>
                <c:pt idx="93">
                  <c:v>0.621</c:v>
                </c:pt>
                <c:pt idx="94">
                  <c:v>0.61</c:v>
                </c:pt>
                <c:pt idx="95">
                  <c:v>0.592</c:v>
                </c:pt>
                <c:pt idx="96">
                  <c:v>0.582</c:v>
                </c:pt>
                <c:pt idx="97">
                  <c:v>0.572</c:v>
                </c:pt>
                <c:pt idx="98">
                  <c:v>0.563</c:v>
                </c:pt>
                <c:pt idx="99">
                  <c:v>0.548</c:v>
                </c:pt>
                <c:pt idx="100">
                  <c:v>0.538</c:v>
                </c:pt>
                <c:pt idx="101">
                  <c:v>0.538</c:v>
                </c:pt>
                <c:pt idx="102">
                  <c:v>0.537</c:v>
                </c:pt>
                <c:pt idx="103">
                  <c:v>0.529</c:v>
                </c:pt>
                <c:pt idx="104">
                  <c:v>0.529</c:v>
                </c:pt>
                <c:pt idx="105">
                  <c:v>0.529</c:v>
                </c:pt>
                <c:pt idx="106">
                  <c:v>0.529</c:v>
                </c:pt>
                <c:pt idx="107">
                  <c:v>0.529</c:v>
                </c:pt>
                <c:pt idx="108">
                  <c:v>0.528</c:v>
                </c:pt>
                <c:pt idx="109">
                  <c:v>0.52</c:v>
                </c:pt>
                <c:pt idx="110">
                  <c:v>0.519</c:v>
                </c:pt>
                <c:pt idx="111">
                  <c:v>0.52</c:v>
                </c:pt>
                <c:pt idx="112">
                  <c:v>0.523</c:v>
                </c:pt>
                <c:pt idx="113">
                  <c:v>0.528</c:v>
                </c:pt>
                <c:pt idx="114">
                  <c:v>0.529</c:v>
                </c:pt>
                <c:pt idx="115">
                  <c:v>0.537</c:v>
                </c:pt>
                <c:pt idx="116">
                  <c:v>0.546</c:v>
                </c:pt>
                <c:pt idx="117">
                  <c:v>0.548</c:v>
                </c:pt>
                <c:pt idx="118">
                  <c:v>0.563</c:v>
                </c:pt>
                <c:pt idx="119">
                  <c:v>0.572</c:v>
                </c:pt>
                <c:pt idx="120">
                  <c:v>0.582</c:v>
                </c:pt>
                <c:pt idx="121">
                  <c:v>0.592</c:v>
                </c:pt>
                <c:pt idx="122">
                  <c:v>0.61</c:v>
                </c:pt>
                <c:pt idx="123">
                  <c:v>0.621</c:v>
                </c:pt>
                <c:pt idx="124">
                  <c:v>0.638</c:v>
                </c:pt>
                <c:pt idx="125">
                  <c:v>0.656</c:v>
                </c:pt>
                <c:pt idx="126">
                  <c:v>0.665</c:v>
                </c:pt>
                <c:pt idx="127">
                  <c:v>0.674</c:v>
                </c:pt>
                <c:pt idx="128">
                  <c:v>0.684</c:v>
                </c:pt>
                <c:pt idx="129">
                  <c:v>0.7</c:v>
                </c:pt>
                <c:pt idx="130">
                  <c:v>0.71</c:v>
                </c:pt>
                <c:pt idx="131">
                  <c:v>0.72</c:v>
                </c:pt>
                <c:pt idx="132">
                  <c:v>0.74</c:v>
                </c:pt>
                <c:pt idx="133">
                  <c:v>0.757</c:v>
                </c:pt>
                <c:pt idx="134">
                  <c:v>0.772</c:v>
                </c:pt>
                <c:pt idx="135">
                  <c:v>0.783</c:v>
                </c:pt>
                <c:pt idx="136">
                  <c:v>0.801</c:v>
                </c:pt>
                <c:pt idx="137">
                  <c:v>0.821</c:v>
                </c:pt>
                <c:pt idx="138">
                  <c:v>0.839</c:v>
                </c:pt>
                <c:pt idx="139">
                  <c:v>0.856</c:v>
                </c:pt>
                <c:pt idx="140">
                  <c:v>0.882</c:v>
                </c:pt>
                <c:pt idx="141">
                  <c:v>0.9</c:v>
                </c:pt>
                <c:pt idx="142">
                  <c:v>0.92</c:v>
                </c:pt>
                <c:pt idx="143">
                  <c:v>0.938</c:v>
                </c:pt>
                <c:pt idx="144">
                  <c:v>0.957</c:v>
                </c:pt>
                <c:pt idx="145">
                  <c:v>0.974</c:v>
                </c:pt>
                <c:pt idx="146">
                  <c:v>0.993</c:v>
                </c:pt>
                <c:pt idx="147">
                  <c:v>1.019</c:v>
                </c:pt>
                <c:pt idx="148">
                  <c:v>1.029</c:v>
                </c:pt>
                <c:pt idx="149">
                  <c:v>1.055</c:v>
                </c:pt>
                <c:pt idx="150">
                  <c:v>1.06</c:v>
                </c:pt>
                <c:pt idx="151">
                  <c:v>1.082</c:v>
                </c:pt>
                <c:pt idx="152">
                  <c:v>1.101</c:v>
                </c:pt>
                <c:pt idx="153">
                  <c:v>1.119</c:v>
                </c:pt>
                <c:pt idx="154">
                  <c:v>1.139</c:v>
                </c:pt>
                <c:pt idx="155">
                  <c:v>1.155</c:v>
                </c:pt>
                <c:pt idx="156">
                  <c:v>1.163</c:v>
                </c:pt>
                <c:pt idx="157">
                  <c:v>1.174</c:v>
                </c:pt>
                <c:pt idx="158">
                  <c:v>1.19</c:v>
                </c:pt>
                <c:pt idx="159">
                  <c:v>1.201</c:v>
                </c:pt>
                <c:pt idx="160">
                  <c:v>1.209</c:v>
                </c:pt>
                <c:pt idx="161">
                  <c:v>1.213</c:v>
                </c:pt>
                <c:pt idx="162">
                  <c:v>1.22</c:v>
                </c:pt>
                <c:pt idx="163">
                  <c:v>1.244</c:v>
                </c:pt>
                <c:pt idx="164">
                  <c:v>1.239</c:v>
                </c:pt>
                <c:pt idx="165">
                  <c:v>1.247</c:v>
                </c:pt>
                <c:pt idx="166">
                  <c:v>1.256</c:v>
                </c:pt>
                <c:pt idx="167">
                  <c:v>1.256</c:v>
                </c:pt>
                <c:pt idx="168">
                  <c:v>1.264</c:v>
                </c:pt>
                <c:pt idx="169">
                  <c:v>1.265</c:v>
                </c:pt>
                <c:pt idx="170">
                  <c:v>1.273</c:v>
                </c:pt>
                <c:pt idx="171">
                  <c:v>1.283</c:v>
                </c:pt>
                <c:pt idx="172">
                  <c:v>1.23</c:v>
                </c:pt>
                <c:pt idx="173">
                  <c:v>1.274</c:v>
                </c:pt>
                <c:pt idx="174">
                  <c:v>1.274</c:v>
                </c:pt>
                <c:pt idx="175">
                  <c:v>1.282</c:v>
                </c:pt>
                <c:pt idx="176">
                  <c:v>1.284</c:v>
                </c:pt>
                <c:pt idx="177">
                  <c:v>1.283</c:v>
                </c:pt>
                <c:pt idx="178">
                  <c:v>1.292</c:v>
                </c:pt>
                <c:pt idx="179">
                  <c:v>1.291</c:v>
                </c:pt>
                <c:pt idx="180">
                  <c:v>1.292</c:v>
                </c:pt>
                <c:pt idx="181">
                  <c:v>1.292</c:v>
                </c:pt>
                <c:pt idx="182">
                  <c:v>1.293</c:v>
                </c:pt>
                <c:pt idx="183">
                  <c:v>1.291</c:v>
                </c:pt>
                <c:pt idx="184">
                  <c:v>1.291</c:v>
                </c:pt>
                <c:pt idx="185">
                  <c:v>1.287</c:v>
                </c:pt>
                <c:pt idx="186">
                  <c:v>1.292</c:v>
                </c:pt>
                <c:pt idx="187">
                  <c:v>1.289</c:v>
                </c:pt>
                <c:pt idx="188">
                  <c:v>1.282</c:v>
                </c:pt>
                <c:pt idx="189">
                  <c:v>1.265</c:v>
                </c:pt>
                <c:pt idx="190">
                  <c:v>1.266</c:v>
                </c:pt>
                <c:pt idx="191">
                  <c:v>1.265</c:v>
                </c:pt>
                <c:pt idx="192">
                  <c:v>1.257</c:v>
                </c:pt>
                <c:pt idx="193">
                  <c:v>1.246</c:v>
                </c:pt>
                <c:pt idx="194">
                  <c:v>1.244</c:v>
                </c:pt>
                <c:pt idx="195">
                  <c:v>1.229</c:v>
                </c:pt>
                <c:pt idx="196">
                  <c:v>1.228</c:v>
                </c:pt>
                <c:pt idx="197">
                  <c:v>1.221</c:v>
                </c:pt>
                <c:pt idx="198">
                  <c:v>1.211</c:v>
                </c:pt>
                <c:pt idx="199">
                  <c:v>1.201</c:v>
                </c:pt>
                <c:pt idx="200">
                  <c:v>1.184</c:v>
                </c:pt>
                <c:pt idx="201">
                  <c:v>1.173</c:v>
                </c:pt>
                <c:pt idx="202">
                  <c:v>1.163</c:v>
                </c:pt>
                <c:pt idx="203">
                  <c:v>1.147</c:v>
                </c:pt>
                <c:pt idx="204">
                  <c:v>1.133</c:v>
                </c:pt>
                <c:pt idx="205">
                  <c:v>1.12</c:v>
                </c:pt>
                <c:pt idx="206">
                  <c:v>1.1</c:v>
                </c:pt>
                <c:pt idx="207">
                  <c:v>1.082</c:v>
                </c:pt>
                <c:pt idx="208">
                  <c:v>1.065</c:v>
                </c:pt>
                <c:pt idx="209">
                  <c:v>1.047</c:v>
                </c:pt>
                <c:pt idx="210">
                  <c:v>1.022</c:v>
                </c:pt>
                <c:pt idx="211">
                  <c:v>1.002</c:v>
                </c:pt>
                <c:pt idx="212">
                  <c:v>0.983</c:v>
                </c:pt>
                <c:pt idx="213">
                  <c:v>0.965</c:v>
                </c:pt>
                <c:pt idx="214">
                  <c:v>0.947</c:v>
                </c:pt>
                <c:pt idx="215">
                  <c:v>0.928</c:v>
                </c:pt>
                <c:pt idx="216">
                  <c:v>0.9</c:v>
                </c:pt>
                <c:pt idx="217">
                  <c:v>0.89</c:v>
                </c:pt>
                <c:pt idx="218">
                  <c:v>0.874</c:v>
                </c:pt>
                <c:pt idx="219">
                  <c:v>0.857</c:v>
                </c:pt>
                <c:pt idx="220">
                  <c:v>0.838</c:v>
                </c:pt>
                <c:pt idx="221">
                  <c:v>0.821</c:v>
                </c:pt>
                <c:pt idx="222">
                  <c:v>0.801</c:v>
                </c:pt>
                <c:pt idx="223">
                  <c:v>0.782</c:v>
                </c:pt>
                <c:pt idx="224">
                  <c:v>0.763</c:v>
                </c:pt>
                <c:pt idx="225">
                  <c:v>0.738</c:v>
                </c:pt>
                <c:pt idx="226">
                  <c:v>0.719</c:v>
                </c:pt>
                <c:pt idx="227">
                  <c:v>0.699</c:v>
                </c:pt>
                <c:pt idx="228">
                  <c:v>0.689</c:v>
                </c:pt>
                <c:pt idx="229">
                  <c:v>0.674</c:v>
                </c:pt>
                <c:pt idx="230">
                  <c:v>0.665</c:v>
                </c:pt>
                <c:pt idx="231">
                  <c:v>0.656</c:v>
                </c:pt>
                <c:pt idx="232">
                  <c:v>0.638</c:v>
                </c:pt>
                <c:pt idx="233">
                  <c:v>0.628</c:v>
                </c:pt>
                <c:pt idx="234">
                  <c:v>0.612</c:v>
                </c:pt>
                <c:pt idx="235">
                  <c:v>0.601</c:v>
                </c:pt>
                <c:pt idx="236">
                  <c:v>0.592</c:v>
                </c:pt>
                <c:pt idx="237">
                  <c:v>0.583</c:v>
                </c:pt>
                <c:pt idx="238">
                  <c:v>0.573</c:v>
                </c:pt>
                <c:pt idx="239">
                  <c:v>0.571</c:v>
                </c:pt>
                <c:pt idx="240">
                  <c:v>0.564</c:v>
                </c:pt>
                <c:pt idx="241">
                  <c:v>0.548</c:v>
                </c:pt>
                <c:pt idx="242">
                  <c:v>0.537</c:v>
                </c:pt>
                <c:pt idx="243">
                  <c:v>0.52</c:v>
                </c:pt>
                <c:pt idx="244">
                  <c:v>0.516</c:v>
                </c:pt>
                <c:pt idx="245">
                  <c:v>0.507</c:v>
                </c:pt>
                <c:pt idx="246">
                  <c:v>0.5</c:v>
                </c:pt>
                <c:pt idx="247">
                  <c:v>0.5</c:v>
                </c:pt>
                <c:pt idx="248">
                  <c:v>0.499</c:v>
                </c:pt>
                <c:pt idx="249">
                  <c:v>0.491</c:v>
                </c:pt>
                <c:pt idx="250">
                  <c:v>0.481</c:v>
                </c:pt>
                <c:pt idx="251">
                  <c:v>0.474</c:v>
                </c:pt>
                <c:pt idx="252">
                  <c:v>0.474</c:v>
                </c:pt>
                <c:pt idx="253">
                  <c:v>0.482</c:v>
                </c:pt>
                <c:pt idx="254">
                  <c:v>0.483</c:v>
                </c:pt>
                <c:pt idx="255">
                  <c:v>0.483</c:v>
                </c:pt>
                <c:pt idx="256">
                  <c:v>0.483</c:v>
                </c:pt>
                <c:pt idx="257">
                  <c:v>0.483</c:v>
                </c:pt>
                <c:pt idx="258">
                  <c:v>0.49</c:v>
                </c:pt>
                <c:pt idx="259">
                  <c:v>0.491</c:v>
                </c:pt>
                <c:pt idx="260">
                  <c:v>0.499</c:v>
                </c:pt>
                <c:pt idx="261">
                  <c:v>0.509</c:v>
                </c:pt>
                <c:pt idx="262">
                  <c:v>0.52</c:v>
                </c:pt>
                <c:pt idx="263">
                  <c:v>0.539</c:v>
                </c:pt>
                <c:pt idx="264">
                  <c:v>0.556</c:v>
                </c:pt>
                <c:pt idx="265">
                  <c:v>0.565</c:v>
                </c:pt>
                <c:pt idx="266">
                  <c:v>0.582</c:v>
                </c:pt>
                <c:pt idx="267">
                  <c:v>0.591</c:v>
                </c:pt>
                <c:pt idx="268">
                  <c:v>0.602</c:v>
                </c:pt>
                <c:pt idx="269">
                  <c:v>0.62</c:v>
                </c:pt>
                <c:pt idx="270">
                  <c:v>0.638</c:v>
                </c:pt>
                <c:pt idx="271">
                  <c:v>0.648</c:v>
                </c:pt>
                <c:pt idx="272">
                  <c:v>0.665</c:v>
                </c:pt>
                <c:pt idx="273">
                  <c:v>0.682</c:v>
                </c:pt>
                <c:pt idx="274">
                  <c:v>0.691</c:v>
                </c:pt>
                <c:pt idx="275">
                  <c:v>0.711</c:v>
                </c:pt>
                <c:pt idx="276">
                  <c:v>0.738</c:v>
                </c:pt>
                <c:pt idx="277">
                  <c:v>0.756</c:v>
                </c:pt>
                <c:pt idx="278">
                  <c:v>0.773</c:v>
                </c:pt>
                <c:pt idx="279">
                  <c:v>0.792</c:v>
                </c:pt>
                <c:pt idx="280">
                  <c:v>0.812</c:v>
                </c:pt>
                <c:pt idx="281">
                  <c:v>0.83</c:v>
                </c:pt>
                <c:pt idx="282">
                  <c:v>0.855</c:v>
                </c:pt>
                <c:pt idx="283">
                  <c:v>0.873</c:v>
                </c:pt>
                <c:pt idx="284">
                  <c:v>0.891</c:v>
                </c:pt>
                <c:pt idx="285">
                  <c:v>0.924</c:v>
                </c:pt>
                <c:pt idx="286">
                  <c:v>0.948</c:v>
                </c:pt>
                <c:pt idx="287">
                  <c:v>0.965</c:v>
                </c:pt>
              </c:numCache>
            </c:numRef>
          </c:val>
          <c:smooth val="0"/>
        </c:ser>
        <c:axId val="7137250"/>
        <c:axId val="64235251"/>
      </c:lineChart>
      <c:catAx>
        <c:axId val="713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3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9,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'[1]tides_July7-13'!$B$583:$B$870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'[1]tides_July7-13'!$A$583:$A$870</c:f>
              <c:numCache>
                <c:ptCount val="288"/>
                <c:pt idx="0">
                  <c:v>0.992</c:v>
                </c:pt>
                <c:pt idx="1">
                  <c:v>1.021</c:v>
                </c:pt>
                <c:pt idx="2">
                  <c:v>1.048</c:v>
                </c:pt>
                <c:pt idx="3">
                  <c:v>1.075</c:v>
                </c:pt>
                <c:pt idx="4">
                  <c:v>1.101</c:v>
                </c:pt>
                <c:pt idx="5">
                  <c:v>1.121</c:v>
                </c:pt>
                <c:pt idx="6">
                  <c:v>1.139</c:v>
                </c:pt>
                <c:pt idx="7">
                  <c:v>1.157</c:v>
                </c:pt>
                <c:pt idx="8">
                  <c:v>1.175</c:v>
                </c:pt>
                <c:pt idx="9">
                  <c:v>1.201</c:v>
                </c:pt>
                <c:pt idx="10">
                  <c:v>1.229</c:v>
                </c:pt>
                <c:pt idx="11">
                  <c:v>1.256</c:v>
                </c:pt>
                <c:pt idx="12">
                  <c:v>1.282</c:v>
                </c:pt>
                <c:pt idx="13">
                  <c:v>1.309</c:v>
                </c:pt>
                <c:pt idx="14">
                  <c:v>1.329</c:v>
                </c:pt>
                <c:pt idx="15">
                  <c:v>1.347</c:v>
                </c:pt>
                <c:pt idx="16">
                  <c:v>1.365</c:v>
                </c:pt>
                <c:pt idx="17">
                  <c:v>1.392</c:v>
                </c:pt>
                <c:pt idx="18">
                  <c:v>1.42</c:v>
                </c:pt>
                <c:pt idx="19">
                  <c:v>1.448</c:v>
                </c:pt>
                <c:pt idx="20">
                  <c:v>1.473</c:v>
                </c:pt>
                <c:pt idx="21">
                  <c:v>1.484</c:v>
                </c:pt>
                <c:pt idx="22">
                  <c:v>1.501</c:v>
                </c:pt>
                <c:pt idx="23">
                  <c:v>1.52</c:v>
                </c:pt>
                <c:pt idx="24">
                  <c:v>1.54</c:v>
                </c:pt>
                <c:pt idx="25">
                  <c:v>1.558</c:v>
                </c:pt>
                <c:pt idx="26">
                  <c:v>1.574</c:v>
                </c:pt>
                <c:pt idx="27">
                  <c:v>1.593</c:v>
                </c:pt>
                <c:pt idx="28">
                  <c:v>1.603</c:v>
                </c:pt>
                <c:pt idx="29">
                  <c:v>1.621</c:v>
                </c:pt>
                <c:pt idx="30">
                  <c:v>1.63</c:v>
                </c:pt>
                <c:pt idx="31">
                  <c:v>1.638</c:v>
                </c:pt>
                <c:pt idx="32">
                  <c:v>1.648</c:v>
                </c:pt>
                <c:pt idx="33">
                  <c:v>1.66</c:v>
                </c:pt>
                <c:pt idx="34">
                  <c:v>1.674</c:v>
                </c:pt>
                <c:pt idx="35">
                  <c:v>1.683</c:v>
                </c:pt>
                <c:pt idx="36">
                  <c:v>1.691</c:v>
                </c:pt>
                <c:pt idx="37">
                  <c:v>1.7</c:v>
                </c:pt>
                <c:pt idx="38">
                  <c:v>1.709</c:v>
                </c:pt>
                <c:pt idx="39">
                  <c:v>1.718</c:v>
                </c:pt>
                <c:pt idx="40">
                  <c:v>1.728</c:v>
                </c:pt>
                <c:pt idx="41">
                  <c:v>1.73</c:v>
                </c:pt>
                <c:pt idx="42">
                  <c:v>1.738</c:v>
                </c:pt>
                <c:pt idx="43">
                  <c:v>1.747</c:v>
                </c:pt>
                <c:pt idx="44">
                  <c:v>1.748</c:v>
                </c:pt>
                <c:pt idx="45">
                  <c:v>1.748</c:v>
                </c:pt>
                <c:pt idx="46">
                  <c:v>1.756</c:v>
                </c:pt>
                <c:pt idx="47">
                  <c:v>1.756</c:v>
                </c:pt>
                <c:pt idx="48">
                  <c:v>1.741</c:v>
                </c:pt>
                <c:pt idx="49">
                  <c:v>1.738</c:v>
                </c:pt>
                <c:pt idx="50">
                  <c:v>1.73</c:v>
                </c:pt>
                <c:pt idx="51">
                  <c:v>1.73</c:v>
                </c:pt>
                <c:pt idx="52">
                  <c:v>1.73</c:v>
                </c:pt>
                <c:pt idx="53">
                  <c:v>1.731</c:v>
                </c:pt>
                <c:pt idx="54">
                  <c:v>1.721</c:v>
                </c:pt>
                <c:pt idx="55">
                  <c:v>1.711</c:v>
                </c:pt>
                <c:pt idx="56">
                  <c:v>1.701</c:v>
                </c:pt>
                <c:pt idx="57">
                  <c:v>1.692</c:v>
                </c:pt>
                <c:pt idx="58">
                  <c:v>1.691</c:v>
                </c:pt>
                <c:pt idx="59">
                  <c:v>1.683</c:v>
                </c:pt>
                <c:pt idx="60">
                  <c:v>1.666</c:v>
                </c:pt>
                <c:pt idx="61">
                  <c:v>1.648</c:v>
                </c:pt>
                <c:pt idx="62">
                  <c:v>1.638</c:v>
                </c:pt>
                <c:pt idx="63">
                  <c:v>1.622</c:v>
                </c:pt>
                <c:pt idx="64">
                  <c:v>1.602</c:v>
                </c:pt>
                <c:pt idx="65">
                  <c:v>1.583</c:v>
                </c:pt>
                <c:pt idx="66">
                  <c:v>1.573</c:v>
                </c:pt>
                <c:pt idx="67">
                  <c:v>1.557</c:v>
                </c:pt>
                <c:pt idx="68">
                  <c:v>1.539</c:v>
                </c:pt>
                <c:pt idx="69">
                  <c:v>1.529</c:v>
                </c:pt>
                <c:pt idx="70">
                  <c:v>1.509</c:v>
                </c:pt>
                <c:pt idx="71">
                  <c:v>1.483</c:v>
                </c:pt>
                <c:pt idx="72">
                  <c:v>1.456</c:v>
                </c:pt>
                <c:pt idx="73">
                  <c:v>1.428</c:v>
                </c:pt>
                <c:pt idx="74">
                  <c:v>1.392</c:v>
                </c:pt>
                <c:pt idx="75">
                  <c:v>1.363</c:v>
                </c:pt>
                <c:pt idx="76">
                  <c:v>1.348</c:v>
                </c:pt>
                <c:pt idx="77">
                  <c:v>1.338</c:v>
                </c:pt>
                <c:pt idx="78">
                  <c:v>1.309</c:v>
                </c:pt>
                <c:pt idx="79">
                  <c:v>1.274</c:v>
                </c:pt>
                <c:pt idx="80">
                  <c:v>1.246</c:v>
                </c:pt>
                <c:pt idx="81">
                  <c:v>1.221</c:v>
                </c:pt>
                <c:pt idx="82">
                  <c:v>1.202</c:v>
                </c:pt>
                <c:pt idx="83">
                  <c:v>1.191</c:v>
                </c:pt>
                <c:pt idx="84">
                  <c:v>1.165</c:v>
                </c:pt>
                <c:pt idx="85">
                  <c:v>1.139</c:v>
                </c:pt>
                <c:pt idx="86">
                  <c:v>1.11</c:v>
                </c:pt>
                <c:pt idx="87">
                  <c:v>1.09</c:v>
                </c:pt>
                <c:pt idx="88">
                  <c:v>1.065</c:v>
                </c:pt>
                <c:pt idx="89">
                  <c:v>1.055</c:v>
                </c:pt>
                <c:pt idx="90">
                  <c:v>1.038</c:v>
                </c:pt>
                <c:pt idx="91">
                  <c:v>1.029</c:v>
                </c:pt>
                <c:pt idx="92">
                  <c:v>1.01</c:v>
                </c:pt>
                <c:pt idx="93">
                  <c:v>0.991</c:v>
                </c:pt>
                <c:pt idx="94">
                  <c:v>0.973</c:v>
                </c:pt>
                <c:pt idx="95">
                  <c:v>0.956</c:v>
                </c:pt>
                <c:pt idx="96">
                  <c:v>0.939</c:v>
                </c:pt>
                <c:pt idx="97">
                  <c:v>0.928</c:v>
                </c:pt>
                <c:pt idx="98">
                  <c:v>0.908</c:v>
                </c:pt>
                <c:pt idx="99">
                  <c:v>0.883</c:v>
                </c:pt>
                <c:pt idx="100">
                  <c:v>0.872</c:v>
                </c:pt>
                <c:pt idx="101">
                  <c:v>0.855</c:v>
                </c:pt>
                <c:pt idx="102">
                  <c:v>0.828</c:v>
                </c:pt>
                <c:pt idx="103">
                  <c:v>0.81</c:v>
                </c:pt>
                <c:pt idx="104">
                  <c:v>0.791</c:v>
                </c:pt>
                <c:pt idx="105">
                  <c:v>0.773</c:v>
                </c:pt>
                <c:pt idx="106">
                  <c:v>0.756</c:v>
                </c:pt>
                <c:pt idx="107">
                  <c:v>0.738</c:v>
                </c:pt>
                <c:pt idx="108">
                  <c:v>0.72</c:v>
                </c:pt>
                <c:pt idx="109">
                  <c:v>0.71</c:v>
                </c:pt>
                <c:pt idx="110">
                  <c:v>0.699</c:v>
                </c:pt>
                <c:pt idx="111">
                  <c:v>0.69</c:v>
                </c:pt>
                <c:pt idx="112">
                  <c:v>0.679</c:v>
                </c:pt>
                <c:pt idx="113">
                  <c:v>0.665</c:v>
                </c:pt>
                <c:pt idx="114">
                  <c:v>0.656</c:v>
                </c:pt>
                <c:pt idx="115">
                  <c:v>0.639</c:v>
                </c:pt>
                <c:pt idx="116">
                  <c:v>0.63</c:v>
                </c:pt>
                <c:pt idx="117">
                  <c:v>0.628</c:v>
                </c:pt>
                <c:pt idx="118">
                  <c:v>0.621</c:v>
                </c:pt>
                <c:pt idx="119">
                  <c:v>0.62</c:v>
                </c:pt>
                <c:pt idx="120">
                  <c:v>0.612</c:v>
                </c:pt>
                <c:pt idx="121">
                  <c:v>0.611</c:v>
                </c:pt>
                <c:pt idx="122">
                  <c:v>0.611</c:v>
                </c:pt>
                <c:pt idx="123">
                  <c:v>0.612</c:v>
                </c:pt>
                <c:pt idx="124">
                  <c:v>0.611</c:v>
                </c:pt>
                <c:pt idx="125">
                  <c:v>0.619</c:v>
                </c:pt>
                <c:pt idx="126">
                  <c:v>0.62</c:v>
                </c:pt>
                <c:pt idx="127">
                  <c:v>0.621</c:v>
                </c:pt>
                <c:pt idx="128">
                  <c:v>0.621</c:v>
                </c:pt>
                <c:pt idx="129">
                  <c:v>0.628</c:v>
                </c:pt>
                <c:pt idx="130">
                  <c:v>0.637</c:v>
                </c:pt>
                <c:pt idx="131">
                  <c:v>0.639</c:v>
                </c:pt>
                <c:pt idx="132">
                  <c:v>0.655</c:v>
                </c:pt>
                <c:pt idx="133">
                  <c:v>0.664</c:v>
                </c:pt>
                <c:pt idx="134">
                  <c:v>0.674</c:v>
                </c:pt>
                <c:pt idx="135">
                  <c:v>0.683</c:v>
                </c:pt>
                <c:pt idx="136">
                  <c:v>0.69</c:v>
                </c:pt>
                <c:pt idx="137">
                  <c:v>0.7</c:v>
                </c:pt>
                <c:pt idx="138">
                  <c:v>0.71</c:v>
                </c:pt>
                <c:pt idx="139">
                  <c:v>0.72</c:v>
                </c:pt>
                <c:pt idx="140">
                  <c:v>0.737</c:v>
                </c:pt>
                <c:pt idx="141">
                  <c:v>0.739</c:v>
                </c:pt>
                <c:pt idx="142">
                  <c:v>0.741</c:v>
                </c:pt>
                <c:pt idx="143">
                  <c:v>0.749</c:v>
                </c:pt>
                <c:pt idx="144">
                  <c:v>0.764</c:v>
                </c:pt>
                <c:pt idx="145">
                  <c:v>0.774</c:v>
                </c:pt>
                <c:pt idx="146">
                  <c:v>0.792</c:v>
                </c:pt>
                <c:pt idx="147">
                  <c:v>0.802</c:v>
                </c:pt>
                <c:pt idx="148">
                  <c:v>0.812</c:v>
                </c:pt>
                <c:pt idx="149">
                  <c:v>0.821</c:v>
                </c:pt>
                <c:pt idx="150">
                  <c:v>0.829</c:v>
                </c:pt>
                <c:pt idx="151">
                  <c:v>0.847</c:v>
                </c:pt>
                <c:pt idx="152">
                  <c:v>0.865</c:v>
                </c:pt>
                <c:pt idx="153">
                  <c:v>0.882</c:v>
                </c:pt>
                <c:pt idx="154">
                  <c:v>0.901</c:v>
                </c:pt>
                <c:pt idx="155">
                  <c:v>0.911</c:v>
                </c:pt>
                <c:pt idx="156">
                  <c:v>0.929</c:v>
                </c:pt>
                <c:pt idx="157">
                  <c:v>0.947</c:v>
                </c:pt>
                <c:pt idx="158">
                  <c:v>0.957</c:v>
                </c:pt>
                <c:pt idx="159">
                  <c:v>0.973</c:v>
                </c:pt>
                <c:pt idx="160">
                  <c:v>0.983</c:v>
                </c:pt>
                <c:pt idx="161">
                  <c:v>1.007</c:v>
                </c:pt>
                <c:pt idx="162">
                  <c:v>1.015</c:v>
                </c:pt>
                <c:pt idx="163">
                  <c:v>1.03</c:v>
                </c:pt>
                <c:pt idx="164">
                  <c:v>1.048</c:v>
                </c:pt>
                <c:pt idx="165">
                  <c:v>1.067</c:v>
                </c:pt>
                <c:pt idx="166">
                  <c:v>1.083</c:v>
                </c:pt>
                <c:pt idx="167">
                  <c:v>1.1</c:v>
                </c:pt>
                <c:pt idx="168">
                  <c:v>1.128</c:v>
                </c:pt>
                <c:pt idx="169">
                  <c:v>1.14</c:v>
                </c:pt>
                <c:pt idx="170">
                  <c:v>1.157</c:v>
                </c:pt>
                <c:pt idx="171">
                  <c:v>1.173</c:v>
                </c:pt>
                <c:pt idx="172">
                  <c:v>1.194</c:v>
                </c:pt>
                <c:pt idx="173">
                  <c:v>1.21</c:v>
                </c:pt>
                <c:pt idx="174">
                  <c:v>1.209</c:v>
                </c:pt>
                <c:pt idx="175">
                  <c:v>1.23</c:v>
                </c:pt>
                <c:pt idx="176">
                  <c:v>1.247</c:v>
                </c:pt>
                <c:pt idx="177">
                  <c:v>1.264</c:v>
                </c:pt>
                <c:pt idx="178">
                  <c:v>1.273</c:v>
                </c:pt>
                <c:pt idx="179">
                  <c:v>1.29</c:v>
                </c:pt>
                <c:pt idx="180">
                  <c:v>1.291</c:v>
                </c:pt>
                <c:pt idx="181">
                  <c:v>1.307</c:v>
                </c:pt>
                <c:pt idx="182">
                  <c:v>1.326</c:v>
                </c:pt>
                <c:pt idx="183">
                  <c:v>1.321</c:v>
                </c:pt>
                <c:pt idx="184">
                  <c:v>1.33</c:v>
                </c:pt>
                <c:pt idx="185">
                  <c:v>1.339</c:v>
                </c:pt>
                <c:pt idx="186">
                  <c:v>1.341</c:v>
                </c:pt>
                <c:pt idx="187">
                  <c:v>1.343</c:v>
                </c:pt>
                <c:pt idx="188">
                  <c:v>1.357</c:v>
                </c:pt>
                <c:pt idx="189">
                  <c:v>1.356</c:v>
                </c:pt>
                <c:pt idx="190">
                  <c:v>1.356</c:v>
                </c:pt>
                <c:pt idx="191">
                  <c:v>1.353</c:v>
                </c:pt>
                <c:pt idx="192">
                  <c:v>1.357</c:v>
                </c:pt>
                <c:pt idx="193">
                  <c:v>1.349</c:v>
                </c:pt>
                <c:pt idx="194">
                  <c:v>1.34</c:v>
                </c:pt>
                <c:pt idx="195">
                  <c:v>1.338</c:v>
                </c:pt>
                <c:pt idx="196">
                  <c:v>1.34</c:v>
                </c:pt>
                <c:pt idx="197">
                  <c:v>1.329</c:v>
                </c:pt>
                <c:pt idx="198">
                  <c:v>1.312</c:v>
                </c:pt>
                <c:pt idx="199">
                  <c:v>1.333</c:v>
                </c:pt>
                <c:pt idx="200">
                  <c:v>1.319</c:v>
                </c:pt>
                <c:pt idx="201">
                  <c:v>1.32</c:v>
                </c:pt>
                <c:pt idx="202">
                  <c:v>1.31</c:v>
                </c:pt>
                <c:pt idx="203">
                  <c:v>1.309</c:v>
                </c:pt>
                <c:pt idx="204">
                  <c:v>1.292</c:v>
                </c:pt>
                <c:pt idx="205">
                  <c:v>1.292</c:v>
                </c:pt>
                <c:pt idx="206">
                  <c:v>1.284</c:v>
                </c:pt>
                <c:pt idx="207">
                  <c:v>1.283</c:v>
                </c:pt>
                <c:pt idx="208">
                  <c:v>1.27</c:v>
                </c:pt>
                <c:pt idx="209">
                  <c:v>1.266</c:v>
                </c:pt>
                <c:pt idx="210">
                  <c:v>1.256</c:v>
                </c:pt>
                <c:pt idx="211">
                  <c:v>1.239</c:v>
                </c:pt>
                <c:pt idx="212">
                  <c:v>1.238</c:v>
                </c:pt>
                <c:pt idx="213">
                  <c:v>1.22</c:v>
                </c:pt>
                <c:pt idx="214">
                  <c:v>1.203</c:v>
                </c:pt>
                <c:pt idx="215">
                  <c:v>1.201</c:v>
                </c:pt>
                <c:pt idx="216">
                  <c:v>1.191</c:v>
                </c:pt>
                <c:pt idx="217">
                  <c:v>1.178</c:v>
                </c:pt>
                <c:pt idx="218">
                  <c:v>1.164</c:v>
                </c:pt>
                <c:pt idx="219">
                  <c:v>1.148</c:v>
                </c:pt>
                <c:pt idx="220">
                  <c:v>1.148</c:v>
                </c:pt>
                <c:pt idx="221">
                  <c:v>1.13</c:v>
                </c:pt>
                <c:pt idx="222">
                  <c:v>1.114</c:v>
                </c:pt>
                <c:pt idx="223">
                  <c:v>1.1</c:v>
                </c:pt>
                <c:pt idx="224">
                  <c:v>1.091</c:v>
                </c:pt>
                <c:pt idx="225">
                  <c:v>1.074</c:v>
                </c:pt>
                <c:pt idx="226">
                  <c:v>1.057</c:v>
                </c:pt>
                <c:pt idx="227">
                  <c:v>1.047</c:v>
                </c:pt>
                <c:pt idx="228">
                  <c:v>1.028</c:v>
                </c:pt>
                <c:pt idx="229">
                  <c:v>1.024</c:v>
                </c:pt>
                <c:pt idx="230">
                  <c:v>1.011</c:v>
                </c:pt>
                <c:pt idx="231">
                  <c:v>0.991</c:v>
                </c:pt>
                <c:pt idx="232">
                  <c:v>0.973</c:v>
                </c:pt>
                <c:pt idx="233">
                  <c:v>0.953</c:v>
                </c:pt>
                <c:pt idx="234">
                  <c:v>0.93</c:v>
                </c:pt>
                <c:pt idx="235">
                  <c:v>0.91</c:v>
                </c:pt>
                <c:pt idx="236">
                  <c:v>0.883</c:v>
                </c:pt>
                <c:pt idx="237">
                  <c:v>0.865</c:v>
                </c:pt>
                <c:pt idx="238">
                  <c:v>0.865</c:v>
                </c:pt>
                <c:pt idx="239">
                  <c:v>0.838</c:v>
                </c:pt>
                <c:pt idx="240">
                  <c:v>0.812</c:v>
                </c:pt>
                <c:pt idx="241">
                  <c:v>0.792</c:v>
                </c:pt>
                <c:pt idx="242">
                  <c:v>0.773</c:v>
                </c:pt>
                <c:pt idx="243">
                  <c:v>0.759</c:v>
                </c:pt>
                <c:pt idx="244">
                  <c:v>0.748</c:v>
                </c:pt>
                <c:pt idx="245">
                  <c:v>0.747</c:v>
                </c:pt>
                <c:pt idx="246">
                  <c:v>0.712</c:v>
                </c:pt>
                <c:pt idx="247">
                  <c:v>0.718</c:v>
                </c:pt>
                <c:pt idx="248">
                  <c:v>0.7</c:v>
                </c:pt>
                <c:pt idx="249">
                  <c:v>0.682</c:v>
                </c:pt>
                <c:pt idx="250">
                  <c:v>0.666</c:v>
                </c:pt>
                <c:pt idx="251">
                  <c:v>0.656</c:v>
                </c:pt>
                <c:pt idx="252">
                  <c:v>0.663</c:v>
                </c:pt>
                <c:pt idx="253">
                  <c:v>0.638</c:v>
                </c:pt>
                <c:pt idx="254">
                  <c:v>0.629</c:v>
                </c:pt>
                <c:pt idx="255">
                  <c:v>0.612</c:v>
                </c:pt>
                <c:pt idx="256">
                  <c:v>0.604</c:v>
                </c:pt>
                <c:pt idx="257">
                  <c:v>0.614</c:v>
                </c:pt>
                <c:pt idx="258">
                  <c:v>0.585</c:v>
                </c:pt>
                <c:pt idx="259">
                  <c:v>0.582</c:v>
                </c:pt>
                <c:pt idx="260">
                  <c:v>0.568</c:v>
                </c:pt>
                <c:pt idx="261">
                  <c:v>0.567</c:v>
                </c:pt>
                <c:pt idx="262">
                  <c:v>0.564</c:v>
                </c:pt>
                <c:pt idx="263">
                  <c:v>0.548</c:v>
                </c:pt>
                <c:pt idx="264">
                  <c:v>0.551</c:v>
                </c:pt>
                <c:pt idx="265">
                  <c:v>0.538</c:v>
                </c:pt>
                <c:pt idx="266">
                  <c:v>0.548</c:v>
                </c:pt>
                <c:pt idx="267">
                  <c:v>0.555</c:v>
                </c:pt>
                <c:pt idx="268">
                  <c:v>0.547</c:v>
                </c:pt>
                <c:pt idx="269">
                  <c:v>0.556</c:v>
                </c:pt>
                <c:pt idx="270">
                  <c:v>0.556</c:v>
                </c:pt>
                <c:pt idx="271">
                  <c:v>0.571</c:v>
                </c:pt>
                <c:pt idx="272">
                  <c:v>0.57</c:v>
                </c:pt>
                <c:pt idx="273">
                  <c:v>0.583</c:v>
                </c:pt>
                <c:pt idx="274">
                  <c:v>0.582</c:v>
                </c:pt>
                <c:pt idx="275">
                  <c:v>0.607</c:v>
                </c:pt>
                <c:pt idx="276">
                  <c:v>0.603</c:v>
                </c:pt>
                <c:pt idx="277">
                  <c:v>0.632</c:v>
                </c:pt>
                <c:pt idx="278">
                  <c:v>0.635</c:v>
                </c:pt>
                <c:pt idx="279">
                  <c:v>0.655</c:v>
                </c:pt>
                <c:pt idx="280">
                  <c:v>0.657</c:v>
                </c:pt>
                <c:pt idx="281">
                  <c:v>0.665</c:v>
                </c:pt>
                <c:pt idx="282">
                  <c:v>0.683</c:v>
                </c:pt>
                <c:pt idx="283">
                  <c:v>0.7</c:v>
                </c:pt>
                <c:pt idx="284">
                  <c:v>0.728</c:v>
                </c:pt>
                <c:pt idx="285">
                  <c:v>0.748</c:v>
                </c:pt>
                <c:pt idx="286">
                  <c:v>0.757</c:v>
                </c:pt>
                <c:pt idx="287">
                  <c:v>0.773</c:v>
                </c:pt>
              </c:numCache>
            </c:numRef>
          </c:val>
          <c:smooth val="0"/>
        </c:ser>
        <c:axId val="41246348"/>
        <c:axId val="35672813"/>
      </c:lineChart>
      <c:catAx>
        <c:axId val="4124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4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10,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'[1]tides_July7-13'!$B$874:$B$1161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'[1]tides_July7-13'!$A$874:$A$1161</c:f>
              <c:numCache>
                <c:ptCount val="288"/>
                <c:pt idx="0">
                  <c:v>0.782</c:v>
                </c:pt>
                <c:pt idx="1">
                  <c:v>0.803</c:v>
                </c:pt>
                <c:pt idx="2">
                  <c:v>0.83</c:v>
                </c:pt>
                <c:pt idx="3">
                  <c:v>0.85</c:v>
                </c:pt>
                <c:pt idx="4">
                  <c:v>0.874</c:v>
                </c:pt>
                <c:pt idx="5">
                  <c:v>0.893</c:v>
                </c:pt>
                <c:pt idx="6">
                  <c:v>0.911</c:v>
                </c:pt>
                <c:pt idx="7">
                  <c:v>0.939</c:v>
                </c:pt>
                <c:pt idx="8">
                  <c:v>0.965</c:v>
                </c:pt>
                <c:pt idx="9">
                  <c:v>0.983</c:v>
                </c:pt>
                <c:pt idx="10">
                  <c:v>1.001</c:v>
                </c:pt>
                <c:pt idx="11">
                  <c:v>1.021</c:v>
                </c:pt>
                <c:pt idx="12">
                  <c:v>1.038</c:v>
                </c:pt>
                <c:pt idx="13">
                  <c:v>1.048</c:v>
                </c:pt>
                <c:pt idx="14">
                  <c:v>1.066</c:v>
                </c:pt>
                <c:pt idx="15">
                  <c:v>1.084</c:v>
                </c:pt>
                <c:pt idx="16">
                  <c:v>1.102</c:v>
                </c:pt>
                <c:pt idx="17">
                  <c:v>1.128</c:v>
                </c:pt>
                <c:pt idx="18">
                  <c:v>1.141</c:v>
                </c:pt>
                <c:pt idx="19">
                  <c:v>1.164</c:v>
                </c:pt>
                <c:pt idx="20">
                  <c:v>1.183</c:v>
                </c:pt>
                <c:pt idx="21">
                  <c:v>1.203</c:v>
                </c:pt>
                <c:pt idx="22">
                  <c:v>1.222</c:v>
                </c:pt>
                <c:pt idx="23">
                  <c:v>1.247</c:v>
                </c:pt>
                <c:pt idx="24">
                  <c:v>1.266</c:v>
                </c:pt>
                <c:pt idx="25">
                  <c:v>1.284</c:v>
                </c:pt>
                <c:pt idx="26">
                  <c:v>1.31</c:v>
                </c:pt>
                <c:pt idx="27">
                  <c:v>1.338</c:v>
                </c:pt>
                <c:pt idx="28">
                  <c:v>1.357</c:v>
                </c:pt>
                <c:pt idx="29">
                  <c:v>1.382</c:v>
                </c:pt>
                <c:pt idx="30">
                  <c:v>1.402</c:v>
                </c:pt>
                <c:pt idx="31">
                  <c:v>1.428</c:v>
                </c:pt>
                <c:pt idx="32">
                  <c:v>1.447</c:v>
                </c:pt>
                <c:pt idx="33">
                  <c:v>1.465</c:v>
                </c:pt>
                <c:pt idx="34">
                  <c:v>1.49</c:v>
                </c:pt>
                <c:pt idx="35">
                  <c:v>1.511</c:v>
                </c:pt>
                <c:pt idx="36">
                  <c:v>1.531</c:v>
                </c:pt>
                <c:pt idx="37">
                  <c:v>1.557</c:v>
                </c:pt>
                <c:pt idx="38">
                  <c:v>1.574</c:v>
                </c:pt>
                <c:pt idx="39">
                  <c:v>1.593</c:v>
                </c:pt>
                <c:pt idx="40">
                  <c:v>1.612</c:v>
                </c:pt>
                <c:pt idx="41">
                  <c:v>1.63</c:v>
                </c:pt>
                <c:pt idx="42">
                  <c:v>1.654</c:v>
                </c:pt>
                <c:pt idx="43">
                  <c:v>1.674</c:v>
                </c:pt>
                <c:pt idx="44">
                  <c:v>1.685</c:v>
                </c:pt>
                <c:pt idx="45">
                  <c:v>1.71</c:v>
                </c:pt>
                <c:pt idx="46">
                  <c:v>1.721</c:v>
                </c:pt>
                <c:pt idx="47">
                  <c:v>1.721</c:v>
                </c:pt>
                <c:pt idx="48">
                  <c:v>1.738</c:v>
                </c:pt>
                <c:pt idx="49">
                  <c:v>1.739</c:v>
                </c:pt>
                <c:pt idx="50">
                  <c:v>1.757</c:v>
                </c:pt>
                <c:pt idx="51">
                  <c:v>1.757</c:v>
                </c:pt>
                <c:pt idx="52">
                  <c:v>1.765</c:v>
                </c:pt>
                <c:pt idx="53">
                  <c:v>1.768</c:v>
                </c:pt>
                <c:pt idx="54">
                  <c:v>1.765</c:v>
                </c:pt>
                <c:pt idx="55">
                  <c:v>1.765</c:v>
                </c:pt>
                <c:pt idx="56">
                  <c:v>1.764</c:v>
                </c:pt>
                <c:pt idx="57">
                  <c:v>1.757</c:v>
                </c:pt>
                <c:pt idx="58">
                  <c:v>1.75</c:v>
                </c:pt>
                <c:pt idx="59">
                  <c:v>1.74</c:v>
                </c:pt>
                <c:pt idx="60">
                  <c:v>1.744</c:v>
                </c:pt>
                <c:pt idx="61">
                  <c:v>1.74</c:v>
                </c:pt>
                <c:pt idx="62">
                  <c:v>1.73</c:v>
                </c:pt>
                <c:pt idx="63">
                  <c:v>1.721</c:v>
                </c:pt>
                <c:pt idx="64">
                  <c:v>1.712</c:v>
                </c:pt>
                <c:pt idx="65">
                  <c:v>1.701</c:v>
                </c:pt>
                <c:pt idx="66">
                  <c:v>1.69</c:v>
                </c:pt>
                <c:pt idx="67">
                  <c:v>1.675</c:v>
                </c:pt>
                <c:pt idx="68">
                  <c:v>1.665</c:v>
                </c:pt>
                <c:pt idx="69">
                  <c:v>1.648</c:v>
                </c:pt>
                <c:pt idx="70">
                  <c:v>1.639</c:v>
                </c:pt>
                <c:pt idx="71">
                  <c:v>1.629</c:v>
                </c:pt>
                <c:pt idx="72">
                  <c:v>1.611</c:v>
                </c:pt>
                <c:pt idx="73">
                  <c:v>1.593</c:v>
                </c:pt>
                <c:pt idx="74">
                  <c:v>1.583</c:v>
                </c:pt>
                <c:pt idx="75">
                  <c:v>1.565</c:v>
                </c:pt>
                <c:pt idx="76">
                  <c:v>1.556</c:v>
                </c:pt>
                <c:pt idx="77">
                  <c:v>1.539</c:v>
                </c:pt>
                <c:pt idx="78">
                  <c:v>1.52</c:v>
                </c:pt>
                <c:pt idx="79">
                  <c:v>1.509</c:v>
                </c:pt>
                <c:pt idx="80">
                  <c:v>1.484</c:v>
                </c:pt>
                <c:pt idx="81">
                  <c:v>1.465</c:v>
                </c:pt>
                <c:pt idx="82">
                  <c:v>1.447</c:v>
                </c:pt>
                <c:pt idx="83">
                  <c:v>1.422</c:v>
                </c:pt>
                <c:pt idx="84">
                  <c:v>1.401</c:v>
                </c:pt>
                <c:pt idx="85">
                  <c:v>1.373</c:v>
                </c:pt>
                <c:pt idx="86">
                  <c:v>1.355</c:v>
                </c:pt>
                <c:pt idx="87">
                  <c:v>1.329</c:v>
                </c:pt>
                <c:pt idx="88">
                  <c:v>1.31</c:v>
                </c:pt>
                <c:pt idx="89">
                  <c:v>1.283</c:v>
                </c:pt>
                <c:pt idx="90">
                  <c:v>1.256</c:v>
                </c:pt>
                <c:pt idx="91">
                  <c:v>1.229</c:v>
                </c:pt>
                <c:pt idx="92">
                  <c:v>1.202</c:v>
                </c:pt>
                <c:pt idx="93">
                  <c:v>1.173</c:v>
                </c:pt>
                <c:pt idx="94">
                  <c:v>1.148</c:v>
                </c:pt>
                <c:pt idx="95">
                  <c:v>1.12</c:v>
                </c:pt>
                <c:pt idx="96">
                  <c:v>1.099</c:v>
                </c:pt>
                <c:pt idx="97">
                  <c:v>1.073</c:v>
                </c:pt>
                <c:pt idx="98">
                  <c:v>1.048</c:v>
                </c:pt>
                <c:pt idx="99">
                  <c:v>1.02</c:v>
                </c:pt>
                <c:pt idx="100">
                  <c:v>0.992</c:v>
                </c:pt>
                <c:pt idx="101">
                  <c:v>0.964</c:v>
                </c:pt>
                <c:pt idx="102">
                  <c:v>0.939</c:v>
                </c:pt>
                <c:pt idx="103">
                  <c:v>0.911</c:v>
                </c:pt>
                <c:pt idx="104">
                  <c:v>0.883</c:v>
                </c:pt>
                <c:pt idx="105">
                  <c:v>0.865</c:v>
                </c:pt>
                <c:pt idx="106">
                  <c:v>0.83</c:v>
                </c:pt>
                <c:pt idx="107">
                  <c:v>0.821</c:v>
                </c:pt>
                <c:pt idx="108">
                  <c:v>0.781</c:v>
                </c:pt>
                <c:pt idx="109">
                  <c:v>0.763</c:v>
                </c:pt>
                <c:pt idx="110">
                  <c:v>0.738</c:v>
                </c:pt>
                <c:pt idx="111">
                  <c:v>0.71</c:v>
                </c:pt>
                <c:pt idx="112">
                  <c:v>0.684</c:v>
                </c:pt>
                <c:pt idx="113">
                  <c:v>0.666</c:v>
                </c:pt>
                <c:pt idx="114">
                  <c:v>0.639</c:v>
                </c:pt>
                <c:pt idx="115">
                  <c:v>0.629</c:v>
                </c:pt>
                <c:pt idx="116">
                  <c:v>0.61</c:v>
                </c:pt>
                <c:pt idx="117">
                  <c:v>0.591</c:v>
                </c:pt>
                <c:pt idx="118">
                  <c:v>0.573</c:v>
                </c:pt>
                <c:pt idx="119">
                  <c:v>0.556</c:v>
                </c:pt>
                <c:pt idx="120">
                  <c:v>0.538</c:v>
                </c:pt>
                <c:pt idx="121">
                  <c:v>0.511</c:v>
                </c:pt>
                <c:pt idx="122">
                  <c:v>0.492</c:v>
                </c:pt>
                <c:pt idx="123">
                  <c:v>0.478</c:v>
                </c:pt>
                <c:pt idx="124">
                  <c:v>0.457</c:v>
                </c:pt>
                <c:pt idx="125">
                  <c:v>0.447</c:v>
                </c:pt>
                <c:pt idx="126">
                  <c:v>0.43</c:v>
                </c:pt>
                <c:pt idx="127">
                  <c:v>0.422</c:v>
                </c:pt>
                <c:pt idx="128">
                  <c:v>0.412</c:v>
                </c:pt>
                <c:pt idx="129">
                  <c:v>0.401</c:v>
                </c:pt>
                <c:pt idx="130">
                  <c:v>0.383</c:v>
                </c:pt>
                <c:pt idx="131">
                  <c:v>0.374</c:v>
                </c:pt>
                <c:pt idx="132">
                  <c:v>0.364</c:v>
                </c:pt>
                <c:pt idx="133">
                  <c:v>0.357</c:v>
                </c:pt>
                <c:pt idx="134">
                  <c:v>0.348</c:v>
                </c:pt>
                <c:pt idx="135">
                  <c:v>0.347</c:v>
                </c:pt>
                <c:pt idx="136">
                  <c:v>0.341</c:v>
                </c:pt>
                <c:pt idx="137">
                  <c:v>0.339</c:v>
                </c:pt>
                <c:pt idx="138">
                  <c:v>0.329</c:v>
                </c:pt>
                <c:pt idx="139">
                  <c:v>0.328</c:v>
                </c:pt>
                <c:pt idx="140">
                  <c:v>0.328</c:v>
                </c:pt>
                <c:pt idx="141">
                  <c:v>0.328</c:v>
                </c:pt>
                <c:pt idx="142">
                  <c:v>0.338</c:v>
                </c:pt>
                <c:pt idx="143">
                  <c:v>0.343</c:v>
                </c:pt>
                <c:pt idx="144">
                  <c:v>0.356</c:v>
                </c:pt>
                <c:pt idx="145">
                  <c:v>0.341</c:v>
                </c:pt>
                <c:pt idx="146">
                  <c:v>0.349</c:v>
                </c:pt>
                <c:pt idx="147">
                  <c:v>0.356</c:v>
                </c:pt>
                <c:pt idx="148">
                  <c:v>0.372</c:v>
                </c:pt>
                <c:pt idx="149">
                  <c:v>0.383</c:v>
                </c:pt>
                <c:pt idx="150">
                  <c:v>0.402</c:v>
                </c:pt>
                <c:pt idx="151">
                  <c:v>0.402</c:v>
                </c:pt>
                <c:pt idx="152">
                  <c:v>0.42</c:v>
                </c:pt>
                <c:pt idx="153">
                  <c:v>0.439</c:v>
                </c:pt>
                <c:pt idx="154">
                  <c:v>0.448</c:v>
                </c:pt>
                <c:pt idx="155">
                  <c:v>0.464</c:v>
                </c:pt>
                <c:pt idx="156">
                  <c:v>0.474</c:v>
                </c:pt>
                <c:pt idx="157">
                  <c:v>0.492</c:v>
                </c:pt>
                <c:pt idx="158">
                  <c:v>0.511</c:v>
                </c:pt>
                <c:pt idx="159">
                  <c:v>0.529</c:v>
                </c:pt>
                <c:pt idx="160">
                  <c:v>0.54</c:v>
                </c:pt>
                <c:pt idx="161">
                  <c:v>0.562</c:v>
                </c:pt>
                <c:pt idx="162">
                  <c:v>0.577</c:v>
                </c:pt>
                <c:pt idx="163">
                  <c:v>0.592</c:v>
                </c:pt>
                <c:pt idx="164">
                  <c:v>0.612</c:v>
                </c:pt>
                <c:pt idx="165">
                  <c:v>0.629</c:v>
                </c:pt>
                <c:pt idx="166">
                  <c:v>0.648</c:v>
                </c:pt>
                <c:pt idx="167">
                  <c:v>0.657</c:v>
                </c:pt>
                <c:pt idx="168">
                  <c:v>0.674</c:v>
                </c:pt>
                <c:pt idx="169">
                  <c:v>0.684</c:v>
                </c:pt>
                <c:pt idx="170">
                  <c:v>0.7</c:v>
                </c:pt>
                <c:pt idx="171">
                  <c:v>0.711</c:v>
                </c:pt>
                <c:pt idx="172">
                  <c:v>0.728</c:v>
                </c:pt>
                <c:pt idx="173">
                  <c:v>0.739</c:v>
                </c:pt>
                <c:pt idx="174">
                  <c:v>0.756</c:v>
                </c:pt>
                <c:pt idx="175">
                  <c:v>0.773</c:v>
                </c:pt>
                <c:pt idx="176">
                  <c:v>0.793</c:v>
                </c:pt>
                <c:pt idx="177">
                  <c:v>0.811</c:v>
                </c:pt>
                <c:pt idx="178">
                  <c:v>0.822</c:v>
                </c:pt>
                <c:pt idx="179">
                  <c:v>0.838</c:v>
                </c:pt>
                <c:pt idx="180">
                  <c:v>0.856</c:v>
                </c:pt>
                <c:pt idx="181">
                  <c:v>0.874</c:v>
                </c:pt>
                <c:pt idx="182">
                  <c:v>0.884</c:v>
                </c:pt>
                <c:pt idx="183">
                  <c:v>0.9</c:v>
                </c:pt>
                <c:pt idx="184">
                  <c:v>0.919</c:v>
                </c:pt>
                <c:pt idx="185">
                  <c:v>0.93</c:v>
                </c:pt>
                <c:pt idx="186">
                  <c:v>0.949</c:v>
                </c:pt>
                <c:pt idx="187">
                  <c:v>0.958</c:v>
                </c:pt>
                <c:pt idx="188">
                  <c:v>0.973</c:v>
                </c:pt>
                <c:pt idx="189">
                  <c:v>0.991</c:v>
                </c:pt>
                <c:pt idx="190">
                  <c:v>1.002</c:v>
                </c:pt>
                <c:pt idx="191">
                  <c:v>1.012</c:v>
                </c:pt>
                <c:pt idx="192">
                  <c:v>1.022</c:v>
                </c:pt>
                <c:pt idx="193">
                  <c:v>1.039</c:v>
                </c:pt>
                <c:pt idx="194">
                  <c:v>1.048</c:v>
                </c:pt>
                <c:pt idx="195">
                  <c:v>1.065</c:v>
                </c:pt>
                <c:pt idx="196">
                  <c:v>1.074</c:v>
                </c:pt>
                <c:pt idx="197">
                  <c:v>1.083</c:v>
                </c:pt>
                <c:pt idx="198">
                  <c:v>1.091</c:v>
                </c:pt>
                <c:pt idx="199">
                  <c:v>1.1</c:v>
                </c:pt>
                <c:pt idx="200">
                  <c:v>1.109</c:v>
                </c:pt>
                <c:pt idx="201">
                  <c:v>1.111</c:v>
                </c:pt>
                <c:pt idx="202">
                  <c:v>1.129</c:v>
                </c:pt>
                <c:pt idx="203">
                  <c:v>1.13</c:v>
                </c:pt>
                <c:pt idx="204">
                  <c:v>1.139</c:v>
                </c:pt>
                <c:pt idx="205">
                  <c:v>1.142</c:v>
                </c:pt>
                <c:pt idx="206">
                  <c:v>1.148</c:v>
                </c:pt>
                <c:pt idx="207">
                  <c:v>1.148</c:v>
                </c:pt>
                <c:pt idx="208">
                  <c:v>1.149</c:v>
                </c:pt>
                <c:pt idx="209">
                  <c:v>1.149</c:v>
                </c:pt>
                <c:pt idx="210">
                  <c:v>1.15</c:v>
                </c:pt>
                <c:pt idx="211">
                  <c:v>1.158</c:v>
                </c:pt>
                <c:pt idx="212">
                  <c:v>1.149</c:v>
                </c:pt>
                <c:pt idx="213">
                  <c:v>1.148</c:v>
                </c:pt>
                <c:pt idx="214">
                  <c:v>1.143</c:v>
                </c:pt>
                <c:pt idx="215">
                  <c:v>1.139</c:v>
                </c:pt>
                <c:pt idx="216">
                  <c:v>1.138</c:v>
                </c:pt>
                <c:pt idx="217">
                  <c:v>1.129</c:v>
                </c:pt>
                <c:pt idx="218">
                  <c:v>1.122</c:v>
                </c:pt>
                <c:pt idx="219">
                  <c:v>1.12</c:v>
                </c:pt>
                <c:pt idx="220">
                  <c:v>1.11</c:v>
                </c:pt>
                <c:pt idx="221">
                  <c:v>1.1</c:v>
                </c:pt>
                <c:pt idx="222">
                  <c:v>1.091</c:v>
                </c:pt>
                <c:pt idx="223">
                  <c:v>1.083</c:v>
                </c:pt>
                <c:pt idx="224">
                  <c:v>1.074</c:v>
                </c:pt>
                <c:pt idx="225">
                  <c:v>1.065</c:v>
                </c:pt>
                <c:pt idx="226">
                  <c:v>1.048</c:v>
                </c:pt>
                <c:pt idx="227">
                  <c:v>1.038</c:v>
                </c:pt>
                <c:pt idx="228">
                  <c:v>1.021</c:v>
                </c:pt>
                <c:pt idx="229">
                  <c:v>1.01</c:v>
                </c:pt>
                <c:pt idx="230">
                  <c:v>0.992</c:v>
                </c:pt>
                <c:pt idx="231">
                  <c:v>0.973</c:v>
                </c:pt>
                <c:pt idx="232">
                  <c:v>0.957</c:v>
                </c:pt>
                <c:pt idx="233">
                  <c:v>0.948</c:v>
                </c:pt>
                <c:pt idx="234">
                  <c:v>0.93</c:v>
                </c:pt>
                <c:pt idx="235">
                  <c:v>0.919</c:v>
                </c:pt>
                <c:pt idx="236">
                  <c:v>0.909</c:v>
                </c:pt>
                <c:pt idx="237">
                  <c:v>0.891</c:v>
                </c:pt>
                <c:pt idx="238">
                  <c:v>0.882</c:v>
                </c:pt>
                <c:pt idx="239">
                  <c:v>0.865</c:v>
                </c:pt>
                <c:pt idx="240">
                  <c:v>0.848</c:v>
                </c:pt>
                <c:pt idx="241">
                  <c:v>0.839</c:v>
                </c:pt>
                <c:pt idx="242">
                  <c:v>0.821</c:v>
                </c:pt>
                <c:pt idx="243">
                  <c:v>0.801</c:v>
                </c:pt>
                <c:pt idx="244">
                  <c:v>0.782</c:v>
                </c:pt>
                <c:pt idx="245">
                  <c:v>0.765</c:v>
                </c:pt>
                <c:pt idx="246">
                  <c:v>0.75</c:v>
                </c:pt>
                <c:pt idx="247">
                  <c:v>0.737</c:v>
                </c:pt>
                <c:pt idx="248">
                  <c:v>0.72</c:v>
                </c:pt>
                <c:pt idx="249">
                  <c:v>0.7</c:v>
                </c:pt>
                <c:pt idx="250">
                  <c:v>0.691</c:v>
                </c:pt>
                <c:pt idx="251">
                  <c:v>0.682</c:v>
                </c:pt>
                <c:pt idx="252">
                  <c:v>0.665</c:v>
                </c:pt>
                <c:pt idx="253">
                  <c:v>0.656</c:v>
                </c:pt>
                <c:pt idx="254">
                  <c:v>0.639</c:v>
                </c:pt>
                <c:pt idx="255">
                  <c:v>0.629</c:v>
                </c:pt>
                <c:pt idx="256">
                  <c:v>0.62</c:v>
                </c:pt>
                <c:pt idx="257">
                  <c:v>0.602</c:v>
                </c:pt>
                <c:pt idx="258">
                  <c:v>0.594</c:v>
                </c:pt>
                <c:pt idx="259">
                  <c:v>0.582</c:v>
                </c:pt>
                <c:pt idx="260">
                  <c:v>0.573</c:v>
                </c:pt>
                <c:pt idx="261">
                  <c:v>0.561</c:v>
                </c:pt>
                <c:pt idx="262">
                  <c:v>0.546</c:v>
                </c:pt>
                <c:pt idx="263">
                  <c:v>0.538</c:v>
                </c:pt>
                <c:pt idx="264">
                  <c:v>0.529</c:v>
                </c:pt>
                <c:pt idx="265">
                  <c:v>0.522</c:v>
                </c:pt>
                <c:pt idx="266">
                  <c:v>0.519</c:v>
                </c:pt>
                <c:pt idx="267">
                  <c:v>0.501</c:v>
                </c:pt>
                <c:pt idx="268">
                  <c:v>0.507</c:v>
                </c:pt>
                <c:pt idx="269">
                  <c:v>0.491</c:v>
                </c:pt>
                <c:pt idx="270">
                  <c:v>0.5</c:v>
                </c:pt>
                <c:pt idx="271">
                  <c:v>0.49</c:v>
                </c:pt>
                <c:pt idx="272">
                  <c:v>0.48</c:v>
                </c:pt>
                <c:pt idx="273">
                  <c:v>0.483</c:v>
                </c:pt>
                <c:pt idx="274">
                  <c:v>0.489</c:v>
                </c:pt>
                <c:pt idx="275">
                  <c:v>0.494</c:v>
                </c:pt>
                <c:pt idx="276">
                  <c:v>0.491</c:v>
                </c:pt>
                <c:pt idx="277">
                  <c:v>0.492</c:v>
                </c:pt>
                <c:pt idx="278">
                  <c:v>0.5</c:v>
                </c:pt>
                <c:pt idx="279">
                  <c:v>0.501</c:v>
                </c:pt>
                <c:pt idx="280">
                  <c:v>0.5</c:v>
                </c:pt>
                <c:pt idx="281">
                  <c:v>0.507</c:v>
                </c:pt>
                <c:pt idx="282">
                  <c:v>0.528</c:v>
                </c:pt>
                <c:pt idx="283">
                  <c:v>0.53</c:v>
                </c:pt>
                <c:pt idx="284">
                  <c:v>0.548</c:v>
                </c:pt>
                <c:pt idx="285">
                  <c:v>0.557</c:v>
                </c:pt>
                <c:pt idx="286">
                  <c:v>0.566</c:v>
                </c:pt>
                <c:pt idx="287">
                  <c:v>0.582</c:v>
                </c:pt>
              </c:numCache>
            </c:numRef>
          </c:val>
          <c:smooth val="0"/>
        </c:ser>
        <c:axId val="52619862"/>
        <c:axId val="3816711"/>
      </c:lineChart>
      <c:catAx>
        <c:axId val="5261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711"/>
        <c:crosses val="autoZero"/>
        <c:auto val="1"/>
        <c:lblOffset val="100"/>
        <c:noMultiLvlLbl val="0"/>
      </c:catAx>
      <c:valAx>
        <c:axId val="381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1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'[1]tides_July7-13'!$B$1165:$B$1452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'[1]tides_July7-13'!$A$1165:$A$1452</c:f>
              <c:numCache>
                <c:ptCount val="288"/>
                <c:pt idx="0">
                  <c:v>0.592</c:v>
                </c:pt>
                <c:pt idx="1">
                  <c:v>0.604</c:v>
                </c:pt>
                <c:pt idx="2">
                  <c:v>0.622</c:v>
                </c:pt>
                <c:pt idx="3">
                  <c:v>0.639</c:v>
                </c:pt>
                <c:pt idx="4">
                  <c:v>0.657</c:v>
                </c:pt>
                <c:pt idx="5">
                  <c:v>0.674</c:v>
                </c:pt>
                <c:pt idx="6">
                  <c:v>0.691</c:v>
                </c:pt>
                <c:pt idx="7">
                  <c:v>0.72</c:v>
                </c:pt>
                <c:pt idx="8">
                  <c:v>0.73</c:v>
                </c:pt>
                <c:pt idx="9">
                  <c:v>0.748</c:v>
                </c:pt>
                <c:pt idx="10">
                  <c:v>0.765</c:v>
                </c:pt>
                <c:pt idx="11">
                  <c:v>0.793</c:v>
                </c:pt>
                <c:pt idx="12">
                  <c:v>0.82</c:v>
                </c:pt>
                <c:pt idx="13">
                  <c:v>0.838</c:v>
                </c:pt>
                <c:pt idx="14">
                  <c:v>0.857</c:v>
                </c:pt>
                <c:pt idx="15">
                  <c:v>0.883</c:v>
                </c:pt>
                <c:pt idx="16">
                  <c:v>0.901</c:v>
                </c:pt>
                <c:pt idx="17">
                  <c:v>0.929</c:v>
                </c:pt>
                <c:pt idx="18">
                  <c:v>0.948</c:v>
                </c:pt>
                <c:pt idx="19">
                  <c:v>0.984</c:v>
                </c:pt>
                <c:pt idx="20">
                  <c:v>0.994</c:v>
                </c:pt>
                <c:pt idx="21">
                  <c:v>1.027</c:v>
                </c:pt>
                <c:pt idx="22">
                  <c:v>1.056</c:v>
                </c:pt>
                <c:pt idx="23">
                  <c:v>1.083</c:v>
                </c:pt>
                <c:pt idx="24">
                  <c:v>1.101</c:v>
                </c:pt>
                <c:pt idx="25">
                  <c:v>1.128</c:v>
                </c:pt>
                <c:pt idx="26">
                  <c:v>1.148</c:v>
                </c:pt>
                <c:pt idx="27">
                  <c:v>1.173</c:v>
                </c:pt>
                <c:pt idx="28">
                  <c:v>1.201</c:v>
                </c:pt>
                <c:pt idx="29">
                  <c:v>1.229</c:v>
                </c:pt>
                <c:pt idx="30">
                  <c:v>1.256</c:v>
                </c:pt>
                <c:pt idx="31">
                  <c:v>1.283</c:v>
                </c:pt>
                <c:pt idx="32">
                  <c:v>1.311</c:v>
                </c:pt>
                <c:pt idx="33">
                  <c:v>1.342</c:v>
                </c:pt>
                <c:pt idx="34">
                  <c:v>1.365</c:v>
                </c:pt>
                <c:pt idx="35">
                  <c:v>1.392</c:v>
                </c:pt>
                <c:pt idx="36">
                  <c:v>1.421</c:v>
                </c:pt>
                <c:pt idx="37">
                  <c:v>1.441</c:v>
                </c:pt>
                <c:pt idx="38">
                  <c:v>1.465</c:v>
                </c:pt>
                <c:pt idx="39">
                  <c:v>1.491</c:v>
                </c:pt>
                <c:pt idx="40">
                  <c:v>1.511</c:v>
                </c:pt>
                <c:pt idx="41">
                  <c:v>1.535</c:v>
                </c:pt>
                <c:pt idx="42">
                  <c:v>1.557</c:v>
                </c:pt>
                <c:pt idx="43">
                  <c:v>1.574</c:v>
                </c:pt>
                <c:pt idx="44">
                  <c:v>1.601</c:v>
                </c:pt>
                <c:pt idx="45">
                  <c:v>1.622</c:v>
                </c:pt>
                <c:pt idx="46">
                  <c:v>1.647</c:v>
                </c:pt>
                <c:pt idx="47">
                  <c:v>1.666</c:v>
                </c:pt>
                <c:pt idx="48">
                  <c:v>1.684</c:v>
                </c:pt>
                <c:pt idx="49">
                  <c:v>1.709</c:v>
                </c:pt>
                <c:pt idx="50">
                  <c:v>1.73</c:v>
                </c:pt>
                <c:pt idx="51">
                  <c:v>1.756</c:v>
                </c:pt>
                <c:pt idx="52">
                  <c:v>1.773</c:v>
                </c:pt>
                <c:pt idx="53">
                  <c:v>1.792</c:v>
                </c:pt>
                <c:pt idx="54">
                  <c:v>1.812</c:v>
                </c:pt>
                <c:pt idx="55">
                  <c:v>1.83</c:v>
                </c:pt>
                <c:pt idx="56">
                  <c:v>1.846</c:v>
                </c:pt>
                <c:pt idx="57">
                  <c:v>1.855</c:v>
                </c:pt>
                <c:pt idx="58">
                  <c:v>1.865</c:v>
                </c:pt>
                <c:pt idx="59">
                  <c:v>1.874</c:v>
                </c:pt>
                <c:pt idx="60">
                  <c:v>1.883</c:v>
                </c:pt>
                <c:pt idx="61">
                  <c:v>1.892</c:v>
                </c:pt>
                <c:pt idx="62">
                  <c:v>1.91</c:v>
                </c:pt>
                <c:pt idx="63">
                  <c:v>1.918</c:v>
                </c:pt>
                <c:pt idx="64">
                  <c:v>1.928</c:v>
                </c:pt>
                <c:pt idx="65">
                  <c:v>1.929</c:v>
                </c:pt>
                <c:pt idx="66">
                  <c:v>1.938</c:v>
                </c:pt>
                <c:pt idx="67">
                  <c:v>1.939</c:v>
                </c:pt>
                <c:pt idx="68">
                  <c:v>1.948</c:v>
                </c:pt>
                <c:pt idx="69">
                  <c:v>1.948</c:v>
                </c:pt>
                <c:pt idx="70">
                  <c:v>1.948</c:v>
                </c:pt>
                <c:pt idx="71">
                  <c:v>1.948</c:v>
                </c:pt>
                <c:pt idx="72">
                  <c:v>1.948</c:v>
                </c:pt>
                <c:pt idx="73">
                  <c:v>1.94</c:v>
                </c:pt>
                <c:pt idx="74">
                  <c:v>1.939</c:v>
                </c:pt>
                <c:pt idx="75">
                  <c:v>1.938</c:v>
                </c:pt>
                <c:pt idx="76">
                  <c:v>1.93</c:v>
                </c:pt>
                <c:pt idx="77">
                  <c:v>1.92</c:v>
                </c:pt>
                <c:pt idx="78">
                  <c:v>1.911</c:v>
                </c:pt>
                <c:pt idx="79">
                  <c:v>1.901</c:v>
                </c:pt>
                <c:pt idx="80">
                  <c:v>1.892</c:v>
                </c:pt>
                <c:pt idx="81">
                  <c:v>1.883</c:v>
                </c:pt>
                <c:pt idx="82">
                  <c:v>1.875</c:v>
                </c:pt>
                <c:pt idx="83">
                  <c:v>1.864</c:v>
                </c:pt>
                <c:pt idx="84">
                  <c:v>1.848</c:v>
                </c:pt>
                <c:pt idx="85">
                  <c:v>1.83</c:v>
                </c:pt>
                <c:pt idx="86">
                  <c:v>1.812</c:v>
                </c:pt>
                <c:pt idx="87">
                  <c:v>1.801</c:v>
                </c:pt>
                <c:pt idx="88">
                  <c:v>1.782</c:v>
                </c:pt>
                <c:pt idx="89">
                  <c:v>1.764</c:v>
                </c:pt>
                <c:pt idx="90">
                  <c:v>1.739</c:v>
                </c:pt>
                <c:pt idx="91">
                  <c:v>1.72</c:v>
                </c:pt>
                <c:pt idx="92">
                  <c:v>1.691</c:v>
                </c:pt>
                <c:pt idx="93">
                  <c:v>1.674</c:v>
                </c:pt>
                <c:pt idx="94">
                  <c:v>1.648</c:v>
                </c:pt>
                <c:pt idx="95">
                  <c:v>1.629</c:v>
                </c:pt>
                <c:pt idx="96">
                  <c:v>1.602</c:v>
                </c:pt>
                <c:pt idx="97">
                  <c:v>1.574</c:v>
                </c:pt>
                <c:pt idx="98">
                  <c:v>1.548</c:v>
                </c:pt>
                <c:pt idx="99">
                  <c:v>1.52</c:v>
                </c:pt>
                <c:pt idx="100">
                  <c:v>1.491</c:v>
                </c:pt>
                <c:pt idx="101">
                  <c:v>1.465</c:v>
                </c:pt>
                <c:pt idx="102">
                  <c:v>1.439</c:v>
                </c:pt>
                <c:pt idx="103">
                  <c:v>1.412</c:v>
                </c:pt>
                <c:pt idx="104">
                  <c:v>1.383</c:v>
                </c:pt>
                <c:pt idx="105">
                  <c:v>1.357</c:v>
                </c:pt>
                <c:pt idx="106">
                  <c:v>1.329</c:v>
                </c:pt>
                <c:pt idx="107">
                  <c:v>1.3</c:v>
                </c:pt>
                <c:pt idx="108">
                  <c:v>1.273</c:v>
                </c:pt>
                <c:pt idx="109">
                  <c:v>1.238</c:v>
                </c:pt>
                <c:pt idx="110">
                  <c:v>1.211</c:v>
                </c:pt>
                <c:pt idx="111">
                  <c:v>1.182</c:v>
                </c:pt>
                <c:pt idx="112">
                  <c:v>1.156</c:v>
                </c:pt>
                <c:pt idx="113">
                  <c:v>1.128</c:v>
                </c:pt>
                <c:pt idx="114">
                  <c:v>1.099</c:v>
                </c:pt>
                <c:pt idx="115">
                  <c:v>1.074</c:v>
                </c:pt>
                <c:pt idx="116">
                  <c:v>1.047</c:v>
                </c:pt>
                <c:pt idx="117">
                  <c:v>1.011</c:v>
                </c:pt>
                <c:pt idx="118">
                  <c:v>0.983</c:v>
                </c:pt>
                <c:pt idx="119">
                  <c:v>0.963</c:v>
                </c:pt>
                <c:pt idx="120">
                  <c:v>0.938</c:v>
                </c:pt>
                <c:pt idx="121">
                  <c:v>0.909</c:v>
                </c:pt>
                <c:pt idx="122">
                  <c:v>0.883</c:v>
                </c:pt>
                <c:pt idx="123">
                  <c:v>0.856</c:v>
                </c:pt>
                <c:pt idx="124">
                  <c:v>0.83</c:v>
                </c:pt>
                <c:pt idx="125">
                  <c:v>0.802</c:v>
                </c:pt>
                <c:pt idx="126">
                  <c:v>0.773</c:v>
                </c:pt>
                <c:pt idx="127">
                  <c:v>0.748</c:v>
                </c:pt>
                <c:pt idx="128">
                  <c:v>0.72</c:v>
                </c:pt>
                <c:pt idx="129">
                  <c:v>0.699</c:v>
                </c:pt>
                <c:pt idx="130">
                  <c:v>0.672</c:v>
                </c:pt>
                <c:pt idx="131">
                  <c:v>0.646</c:v>
                </c:pt>
                <c:pt idx="132">
                  <c:v>0.621</c:v>
                </c:pt>
                <c:pt idx="133">
                  <c:v>0.591</c:v>
                </c:pt>
                <c:pt idx="134">
                  <c:v>0.565</c:v>
                </c:pt>
                <c:pt idx="135">
                  <c:v>0.547</c:v>
                </c:pt>
                <c:pt idx="136">
                  <c:v>0.52</c:v>
                </c:pt>
                <c:pt idx="137">
                  <c:v>0.5</c:v>
                </c:pt>
                <c:pt idx="138">
                  <c:v>0.482</c:v>
                </c:pt>
                <c:pt idx="139">
                  <c:v>0.456</c:v>
                </c:pt>
                <c:pt idx="140">
                  <c:v>0.447</c:v>
                </c:pt>
                <c:pt idx="141">
                  <c:v>0.429</c:v>
                </c:pt>
                <c:pt idx="142">
                  <c:v>0.411</c:v>
                </c:pt>
                <c:pt idx="143">
                  <c:v>0.4</c:v>
                </c:pt>
                <c:pt idx="144">
                  <c:v>0.383</c:v>
                </c:pt>
                <c:pt idx="145">
                  <c:v>0.372</c:v>
                </c:pt>
                <c:pt idx="146">
                  <c:v>0.357</c:v>
                </c:pt>
                <c:pt idx="147">
                  <c:v>0.347</c:v>
                </c:pt>
                <c:pt idx="148">
                  <c:v>0.338</c:v>
                </c:pt>
                <c:pt idx="149">
                  <c:v>0.32</c:v>
                </c:pt>
                <c:pt idx="150">
                  <c:v>0.309</c:v>
                </c:pt>
                <c:pt idx="151">
                  <c:v>0.293</c:v>
                </c:pt>
                <c:pt idx="152">
                  <c:v>0.291</c:v>
                </c:pt>
                <c:pt idx="153">
                  <c:v>0.291</c:v>
                </c:pt>
                <c:pt idx="154">
                  <c:v>0.29</c:v>
                </c:pt>
                <c:pt idx="155">
                  <c:v>0.283</c:v>
                </c:pt>
                <c:pt idx="156">
                  <c:v>0.283</c:v>
                </c:pt>
                <c:pt idx="157">
                  <c:v>0.29</c:v>
                </c:pt>
                <c:pt idx="158">
                  <c:v>0.284</c:v>
                </c:pt>
                <c:pt idx="159">
                  <c:v>0.29</c:v>
                </c:pt>
                <c:pt idx="160">
                  <c:v>0.292</c:v>
                </c:pt>
                <c:pt idx="161">
                  <c:v>0.291</c:v>
                </c:pt>
                <c:pt idx="162">
                  <c:v>0.3</c:v>
                </c:pt>
                <c:pt idx="163">
                  <c:v>0.31</c:v>
                </c:pt>
                <c:pt idx="164">
                  <c:v>0.329</c:v>
                </c:pt>
                <c:pt idx="165">
                  <c:v>0.33</c:v>
                </c:pt>
                <c:pt idx="166">
                  <c:v>0.339</c:v>
                </c:pt>
                <c:pt idx="167">
                  <c:v>0.356</c:v>
                </c:pt>
                <c:pt idx="168">
                  <c:v>0.364</c:v>
                </c:pt>
                <c:pt idx="169">
                  <c:v>0.381</c:v>
                </c:pt>
                <c:pt idx="170">
                  <c:v>0.392</c:v>
                </c:pt>
                <c:pt idx="171">
                  <c:v>0.41</c:v>
                </c:pt>
                <c:pt idx="172">
                  <c:v>0.428</c:v>
                </c:pt>
                <c:pt idx="173">
                  <c:v>0.439</c:v>
                </c:pt>
                <c:pt idx="174">
                  <c:v>0.465</c:v>
                </c:pt>
                <c:pt idx="175">
                  <c:v>0.483</c:v>
                </c:pt>
                <c:pt idx="176">
                  <c:v>0.501</c:v>
                </c:pt>
                <c:pt idx="177">
                  <c:v>0.521</c:v>
                </c:pt>
                <c:pt idx="178">
                  <c:v>0.539</c:v>
                </c:pt>
                <c:pt idx="179">
                  <c:v>0.549</c:v>
                </c:pt>
                <c:pt idx="180">
                  <c:v>0.566</c:v>
                </c:pt>
                <c:pt idx="181">
                  <c:v>0.584</c:v>
                </c:pt>
                <c:pt idx="182">
                  <c:v>0.603</c:v>
                </c:pt>
                <c:pt idx="183">
                  <c:v>0.622</c:v>
                </c:pt>
                <c:pt idx="184">
                  <c:v>0.639</c:v>
                </c:pt>
                <c:pt idx="185">
                  <c:v>0.657</c:v>
                </c:pt>
                <c:pt idx="186">
                  <c:v>0.674</c:v>
                </c:pt>
                <c:pt idx="187">
                  <c:v>0.691</c:v>
                </c:pt>
                <c:pt idx="188">
                  <c:v>0.715</c:v>
                </c:pt>
                <c:pt idx="189">
                  <c:v>0.73</c:v>
                </c:pt>
                <c:pt idx="190">
                  <c:v>0.749</c:v>
                </c:pt>
                <c:pt idx="191">
                  <c:v>0.765</c:v>
                </c:pt>
                <c:pt idx="192">
                  <c:v>0.783</c:v>
                </c:pt>
                <c:pt idx="193">
                  <c:v>0.803</c:v>
                </c:pt>
                <c:pt idx="194">
                  <c:v>0.821</c:v>
                </c:pt>
                <c:pt idx="195">
                  <c:v>0.838</c:v>
                </c:pt>
                <c:pt idx="196">
                  <c:v>0.856</c:v>
                </c:pt>
                <c:pt idx="197">
                  <c:v>0.866</c:v>
                </c:pt>
                <c:pt idx="198">
                  <c:v>0.882</c:v>
                </c:pt>
                <c:pt idx="199">
                  <c:v>0.891</c:v>
                </c:pt>
                <c:pt idx="200">
                  <c:v>0.909</c:v>
                </c:pt>
                <c:pt idx="201">
                  <c:v>0.92</c:v>
                </c:pt>
                <c:pt idx="202">
                  <c:v>0.931</c:v>
                </c:pt>
                <c:pt idx="203">
                  <c:v>0.948</c:v>
                </c:pt>
                <c:pt idx="204">
                  <c:v>0.957</c:v>
                </c:pt>
                <c:pt idx="205">
                  <c:v>0.973</c:v>
                </c:pt>
                <c:pt idx="206">
                  <c:v>0.991</c:v>
                </c:pt>
                <c:pt idx="207">
                  <c:v>1.002</c:v>
                </c:pt>
                <c:pt idx="208">
                  <c:v>1.012</c:v>
                </c:pt>
                <c:pt idx="209">
                  <c:v>1.029</c:v>
                </c:pt>
                <c:pt idx="210">
                  <c:v>1.038</c:v>
                </c:pt>
                <c:pt idx="211">
                  <c:v>1.048</c:v>
                </c:pt>
                <c:pt idx="212">
                  <c:v>1.057</c:v>
                </c:pt>
                <c:pt idx="213">
                  <c:v>1.074</c:v>
                </c:pt>
                <c:pt idx="214">
                  <c:v>1.083</c:v>
                </c:pt>
                <c:pt idx="215">
                  <c:v>1.091</c:v>
                </c:pt>
                <c:pt idx="216">
                  <c:v>1.1</c:v>
                </c:pt>
                <c:pt idx="217">
                  <c:v>1.109</c:v>
                </c:pt>
                <c:pt idx="218">
                  <c:v>1.112</c:v>
                </c:pt>
                <c:pt idx="219">
                  <c:v>1.12</c:v>
                </c:pt>
                <c:pt idx="220">
                  <c:v>1.129</c:v>
                </c:pt>
                <c:pt idx="221">
                  <c:v>1.112</c:v>
                </c:pt>
                <c:pt idx="222">
                  <c:v>1.13</c:v>
                </c:pt>
                <c:pt idx="223">
                  <c:v>1.13</c:v>
                </c:pt>
                <c:pt idx="224">
                  <c:v>1.129</c:v>
                </c:pt>
                <c:pt idx="225">
                  <c:v>1.13</c:v>
                </c:pt>
                <c:pt idx="226">
                  <c:v>1.128</c:v>
                </c:pt>
                <c:pt idx="227">
                  <c:v>1.12</c:v>
                </c:pt>
                <c:pt idx="228">
                  <c:v>1.12</c:v>
                </c:pt>
                <c:pt idx="229">
                  <c:v>1.118</c:v>
                </c:pt>
                <c:pt idx="230">
                  <c:v>1.11</c:v>
                </c:pt>
                <c:pt idx="231">
                  <c:v>1.101</c:v>
                </c:pt>
                <c:pt idx="232">
                  <c:v>1.091</c:v>
                </c:pt>
                <c:pt idx="233">
                  <c:v>1.09</c:v>
                </c:pt>
                <c:pt idx="234">
                  <c:v>1.082</c:v>
                </c:pt>
                <c:pt idx="235">
                  <c:v>1.073</c:v>
                </c:pt>
                <c:pt idx="236">
                  <c:v>1.064</c:v>
                </c:pt>
                <c:pt idx="237">
                  <c:v>1.048</c:v>
                </c:pt>
                <c:pt idx="238">
                  <c:v>1.038</c:v>
                </c:pt>
                <c:pt idx="239">
                  <c:v>1.021</c:v>
                </c:pt>
                <c:pt idx="240">
                  <c:v>1.011</c:v>
                </c:pt>
                <c:pt idx="241">
                  <c:v>1.001</c:v>
                </c:pt>
                <c:pt idx="242">
                  <c:v>0.982</c:v>
                </c:pt>
                <c:pt idx="243">
                  <c:v>0.965</c:v>
                </c:pt>
                <c:pt idx="244">
                  <c:v>0.956</c:v>
                </c:pt>
                <c:pt idx="245">
                  <c:v>0.938</c:v>
                </c:pt>
                <c:pt idx="246">
                  <c:v>0.918</c:v>
                </c:pt>
                <c:pt idx="247">
                  <c:v>0.891</c:v>
                </c:pt>
                <c:pt idx="248">
                  <c:v>0.873</c:v>
                </c:pt>
                <c:pt idx="249">
                  <c:v>0.857</c:v>
                </c:pt>
                <c:pt idx="250">
                  <c:v>0.848</c:v>
                </c:pt>
                <c:pt idx="251">
                  <c:v>0.829</c:v>
                </c:pt>
                <c:pt idx="252">
                  <c:v>0.802</c:v>
                </c:pt>
                <c:pt idx="253">
                  <c:v>0.782</c:v>
                </c:pt>
                <c:pt idx="254">
                  <c:v>0.76</c:v>
                </c:pt>
                <c:pt idx="255">
                  <c:v>0.756</c:v>
                </c:pt>
                <c:pt idx="256">
                  <c:v>0.746</c:v>
                </c:pt>
                <c:pt idx="257">
                  <c:v>0.692</c:v>
                </c:pt>
                <c:pt idx="258">
                  <c:v>0.698</c:v>
                </c:pt>
                <c:pt idx="259">
                  <c:v>0.682</c:v>
                </c:pt>
                <c:pt idx="260">
                  <c:v>0.665</c:v>
                </c:pt>
                <c:pt idx="261">
                  <c:v>0.655</c:v>
                </c:pt>
                <c:pt idx="262">
                  <c:v>0.646</c:v>
                </c:pt>
                <c:pt idx="263">
                  <c:v>0.63</c:v>
                </c:pt>
                <c:pt idx="264">
                  <c:v>0.62</c:v>
                </c:pt>
                <c:pt idx="265">
                  <c:v>0.602</c:v>
                </c:pt>
                <c:pt idx="266">
                  <c:v>0.601</c:v>
                </c:pt>
                <c:pt idx="267">
                  <c:v>0.573</c:v>
                </c:pt>
                <c:pt idx="268">
                  <c:v>0.571</c:v>
                </c:pt>
                <c:pt idx="269">
                  <c:v>0.563</c:v>
                </c:pt>
                <c:pt idx="270">
                  <c:v>0.548</c:v>
                </c:pt>
                <c:pt idx="271">
                  <c:v>0.539</c:v>
                </c:pt>
                <c:pt idx="272">
                  <c:v>0.529</c:v>
                </c:pt>
                <c:pt idx="273">
                  <c:v>0.527</c:v>
                </c:pt>
                <c:pt idx="274">
                  <c:v>0.52</c:v>
                </c:pt>
                <c:pt idx="275">
                  <c:v>0.51</c:v>
                </c:pt>
                <c:pt idx="276">
                  <c:v>0.499</c:v>
                </c:pt>
                <c:pt idx="277">
                  <c:v>0.49</c:v>
                </c:pt>
                <c:pt idx="278">
                  <c:v>0.482</c:v>
                </c:pt>
                <c:pt idx="279">
                  <c:v>0.482</c:v>
                </c:pt>
                <c:pt idx="280">
                  <c:v>0.482</c:v>
                </c:pt>
                <c:pt idx="281">
                  <c:v>0.483</c:v>
                </c:pt>
                <c:pt idx="282">
                  <c:v>0.483</c:v>
                </c:pt>
                <c:pt idx="283">
                  <c:v>0.482</c:v>
                </c:pt>
                <c:pt idx="284">
                  <c:v>0.478</c:v>
                </c:pt>
                <c:pt idx="285">
                  <c:v>0.482</c:v>
                </c:pt>
                <c:pt idx="286">
                  <c:v>0.49</c:v>
                </c:pt>
                <c:pt idx="287">
                  <c:v>0.491</c:v>
                </c:pt>
              </c:numCache>
            </c:numRef>
          </c:val>
          <c:smooth val="0"/>
        </c:ser>
        <c:axId val="34350400"/>
        <c:axId val="40718145"/>
      </c:lineChart>
      <c:cat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0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12,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'[1]tides_July7-13'!$B$1455:$B$1742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'[1]tides_July7-13'!$A$1455:$A$1742</c:f>
              <c:numCache>
                <c:ptCount val="288"/>
                <c:pt idx="0">
                  <c:v>0.49</c:v>
                </c:pt>
                <c:pt idx="1">
                  <c:v>0.482</c:v>
                </c:pt>
                <c:pt idx="2">
                  <c:v>0.474</c:v>
                </c:pt>
                <c:pt idx="3">
                  <c:v>0.49</c:v>
                </c:pt>
                <c:pt idx="4">
                  <c:v>0.511</c:v>
                </c:pt>
                <c:pt idx="5">
                  <c:v>0.519</c:v>
                </c:pt>
                <c:pt idx="6">
                  <c:v>0.52</c:v>
                </c:pt>
                <c:pt idx="7">
                  <c:v>0.511</c:v>
                </c:pt>
                <c:pt idx="8">
                  <c:v>0.52</c:v>
                </c:pt>
                <c:pt idx="9">
                  <c:v>0.538</c:v>
                </c:pt>
                <c:pt idx="10">
                  <c:v>0.564</c:v>
                </c:pt>
                <c:pt idx="11">
                  <c:v>0.573</c:v>
                </c:pt>
                <c:pt idx="12">
                  <c:v>0.582</c:v>
                </c:pt>
                <c:pt idx="13">
                  <c:v>0.593</c:v>
                </c:pt>
                <c:pt idx="14">
                  <c:v>0.62</c:v>
                </c:pt>
                <c:pt idx="15">
                  <c:v>0.63</c:v>
                </c:pt>
                <c:pt idx="16">
                  <c:v>0.647</c:v>
                </c:pt>
                <c:pt idx="17">
                  <c:v>0.674</c:v>
                </c:pt>
                <c:pt idx="18">
                  <c:v>0.698</c:v>
                </c:pt>
                <c:pt idx="19">
                  <c:v>0.729</c:v>
                </c:pt>
                <c:pt idx="20">
                  <c:v>0.749</c:v>
                </c:pt>
                <c:pt idx="21">
                  <c:v>0.764</c:v>
                </c:pt>
                <c:pt idx="22">
                  <c:v>0.774</c:v>
                </c:pt>
                <c:pt idx="23">
                  <c:v>0.802</c:v>
                </c:pt>
                <c:pt idx="24">
                  <c:v>0.829</c:v>
                </c:pt>
                <c:pt idx="25">
                  <c:v>0.848</c:v>
                </c:pt>
                <c:pt idx="26">
                  <c:v>0.874</c:v>
                </c:pt>
                <c:pt idx="27">
                  <c:v>0.891</c:v>
                </c:pt>
                <c:pt idx="28">
                  <c:v>0.921</c:v>
                </c:pt>
                <c:pt idx="29">
                  <c:v>0.957</c:v>
                </c:pt>
                <c:pt idx="30">
                  <c:v>0.992</c:v>
                </c:pt>
                <c:pt idx="31">
                  <c:v>1.021</c:v>
                </c:pt>
                <c:pt idx="32">
                  <c:v>1.048</c:v>
                </c:pt>
                <c:pt idx="33">
                  <c:v>1.074</c:v>
                </c:pt>
                <c:pt idx="34">
                  <c:v>1.101</c:v>
                </c:pt>
                <c:pt idx="35">
                  <c:v>1.129</c:v>
                </c:pt>
                <c:pt idx="36">
                  <c:v>1.158</c:v>
                </c:pt>
                <c:pt idx="37">
                  <c:v>1.191</c:v>
                </c:pt>
                <c:pt idx="38">
                  <c:v>1.22</c:v>
                </c:pt>
                <c:pt idx="39">
                  <c:v>1.247</c:v>
                </c:pt>
                <c:pt idx="40">
                  <c:v>1.273</c:v>
                </c:pt>
                <c:pt idx="41">
                  <c:v>1.292</c:v>
                </c:pt>
                <c:pt idx="42">
                  <c:v>1.32</c:v>
                </c:pt>
                <c:pt idx="43">
                  <c:v>1.349</c:v>
                </c:pt>
                <c:pt idx="44">
                  <c:v>1.375</c:v>
                </c:pt>
                <c:pt idx="45">
                  <c:v>1.404</c:v>
                </c:pt>
                <c:pt idx="46">
                  <c:v>1.43</c:v>
                </c:pt>
                <c:pt idx="47">
                  <c:v>1.457</c:v>
                </c:pt>
                <c:pt idx="48">
                  <c:v>1.476</c:v>
                </c:pt>
                <c:pt idx="49">
                  <c:v>1.499</c:v>
                </c:pt>
                <c:pt idx="50">
                  <c:v>1.537</c:v>
                </c:pt>
                <c:pt idx="51">
                  <c:v>1.557</c:v>
                </c:pt>
                <c:pt idx="52">
                  <c:v>1.583</c:v>
                </c:pt>
                <c:pt idx="53">
                  <c:v>1.602</c:v>
                </c:pt>
                <c:pt idx="54">
                  <c:v>1.638</c:v>
                </c:pt>
                <c:pt idx="55">
                  <c:v>1.655</c:v>
                </c:pt>
                <c:pt idx="56">
                  <c:v>1.681</c:v>
                </c:pt>
                <c:pt idx="57">
                  <c:v>1.701</c:v>
                </c:pt>
                <c:pt idx="58">
                  <c:v>1.74</c:v>
                </c:pt>
                <c:pt idx="59">
                  <c:v>1.765</c:v>
                </c:pt>
                <c:pt idx="60">
                  <c:v>1.778</c:v>
                </c:pt>
                <c:pt idx="61">
                  <c:v>1.812</c:v>
                </c:pt>
                <c:pt idx="62">
                  <c:v>1.822</c:v>
                </c:pt>
                <c:pt idx="63">
                  <c:v>1.837</c:v>
                </c:pt>
                <c:pt idx="64">
                  <c:v>1.865</c:v>
                </c:pt>
                <c:pt idx="65">
                  <c:v>1.858</c:v>
                </c:pt>
                <c:pt idx="66">
                  <c:v>1.883</c:v>
                </c:pt>
                <c:pt idx="67">
                  <c:v>1.882</c:v>
                </c:pt>
                <c:pt idx="68">
                  <c:v>1.907</c:v>
                </c:pt>
                <c:pt idx="69">
                  <c:v>1.91</c:v>
                </c:pt>
                <c:pt idx="70">
                  <c:v>1.928</c:v>
                </c:pt>
                <c:pt idx="71">
                  <c:v>1.929</c:v>
                </c:pt>
                <c:pt idx="72">
                  <c:v>1.952</c:v>
                </c:pt>
                <c:pt idx="73">
                  <c:v>1.964</c:v>
                </c:pt>
                <c:pt idx="74">
                  <c:v>1.969</c:v>
                </c:pt>
                <c:pt idx="75">
                  <c:v>1.984</c:v>
                </c:pt>
                <c:pt idx="76">
                  <c:v>1.983</c:v>
                </c:pt>
                <c:pt idx="77">
                  <c:v>1.992</c:v>
                </c:pt>
                <c:pt idx="78">
                  <c:v>1.979</c:v>
                </c:pt>
                <c:pt idx="79">
                  <c:v>1.974</c:v>
                </c:pt>
                <c:pt idx="80">
                  <c:v>1.986</c:v>
                </c:pt>
                <c:pt idx="81">
                  <c:v>1.994</c:v>
                </c:pt>
                <c:pt idx="82">
                  <c:v>2.01</c:v>
                </c:pt>
                <c:pt idx="83">
                  <c:v>2.019</c:v>
                </c:pt>
                <c:pt idx="84">
                  <c:v>2.004</c:v>
                </c:pt>
                <c:pt idx="85">
                  <c:v>2.003</c:v>
                </c:pt>
                <c:pt idx="86">
                  <c:v>1.993</c:v>
                </c:pt>
                <c:pt idx="87">
                  <c:v>1.977</c:v>
                </c:pt>
                <c:pt idx="88">
                  <c:v>1.985</c:v>
                </c:pt>
                <c:pt idx="89">
                  <c:v>1.98</c:v>
                </c:pt>
                <c:pt idx="90">
                  <c:v>1.978</c:v>
                </c:pt>
                <c:pt idx="91">
                  <c:v>1.954</c:v>
                </c:pt>
                <c:pt idx="92">
                  <c:v>1.958</c:v>
                </c:pt>
                <c:pt idx="93">
                  <c:v>1.956</c:v>
                </c:pt>
                <c:pt idx="94">
                  <c:v>1.951</c:v>
                </c:pt>
                <c:pt idx="95">
                  <c:v>1.929</c:v>
                </c:pt>
                <c:pt idx="96">
                  <c:v>1.914</c:v>
                </c:pt>
                <c:pt idx="97">
                  <c:v>1.903</c:v>
                </c:pt>
                <c:pt idx="98">
                  <c:v>1.89</c:v>
                </c:pt>
                <c:pt idx="99">
                  <c:v>1.857</c:v>
                </c:pt>
                <c:pt idx="100">
                  <c:v>1.854</c:v>
                </c:pt>
                <c:pt idx="101">
                  <c:v>1.83</c:v>
                </c:pt>
                <c:pt idx="102">
                  <c:v>1.821</c:v>
                </c:pt>
                <c:pt idx="103">
                  <c:v>1.805</c:v>
                </c:pt>
                <c:pt idx="104">
                  <c:v>1.793</c:v>
                </c:pt>
                <c:pt idx="105">
                  <c:v>1.769</c:v>
                </c:pt>
                <c:pt idx="106">
                  <c:v>1.755</c:v>
                </c:pt>
                <c:pt idx="107">
                  <c:v>1.739</c:v>
                </c:pt>
                <c:pt idx="108">
                  <c:v>1.718</c:v>
                </c:pt>
                <c:pt idx="109">
                  <c:v>1.683</c:v>
                </c:pt>
                <c:pt idx="110">
                  <c:v>1.664</c:v>
                </c:pt>
                <c:pt idx="111">
                  <c:v>1.63</c:v>
                </c:pt>
                <c:pt idx="112">
                  <c:v>1.601</c:v>
                </c:pt>
                <c:pt idx="113">
                  <c:v>1.573</c:v>
                </c:pt>
                <c:pt idx="114">
                  <c:v>1.548</c:v>
                </c:pt>
                <c:pt idx="115">
                  <c:v>1.52</c:v>
                </c:pt>
                <c:pt idx="116">
                  <c:v>1.486</c:v>
                </c:pt>
                <c:pt idx="117">
                  <c:v>1.459</c:v>
                </c:pt>
                <c:pt idx="118">
                  <c:v>1.422</c:v>
                </c:pt>
                <c:pt idx="119">
                  <c:v>1.392</c:v>
                </c:pt>
                <c:pt idx="120">
                  <c:v>1.364</c:v>
                </c:pt>
                <c:pt idx="121">
                  <c:v>1.338</c:v>
                </c:pt>
                <c:pt idx="122">
                  <c:v>1.3</c:v>
                </c:pt>
                <c:pt idx="123">
                  <c:v>1.273</c:v>
                </c:pt>
                <c:pt idx="124">
                  <c:v>1.239</c:v>
                </c:pt>
                <c:pt idx="125">
                  <c:v>1.211</c:v>
                </c:pt>
                <c:pt idx="126">
                  <c:v>1.175</c:v>
                </c:pt>
                <c:pt idx="127">
                  <c:v>1.155</c:v>
                </c:pt>
                <c:pt idx="128">
                  <c:v>1.129</c:v>
                </c:pt>
                <c:pt idx="129">
                  <c:v>1.099</c:v>
                </c:pt>
                <c:pt idx="130">
                  <c:v>1.073</c:v>
                </c:pt>
                <c:pt idx="131">
                  <c:v>1.039</c:v>
                </c:pt>
                <c:pt idx="132">
                  <c:v>1.01</c:v>
                </c:pt>
                <c:pt idx="133">
                  <c:v>0.973</c:v>
                </c:pt>
                <c:pt idx="134">
                  <c:v>0.947</c:v>
                </c:pt>
                <c:pt idx="135">
                  <c:v>0.91</c:v>
                </c:pt>
                <c:pt idx="136">
                  <c:v>0.883</c:v>
                </c:pt>
                <c:pt idx="137">
                  <c:v>0.855</c:v>
                </c:pt>
                <c:pt idx="138">
                  <c:v>0.821</c:v>
                </c:pt>
                <c:pt idx="139">
                  <c:v>0.792</c:v>
                </c:pt>
                <c:pt idx="140">
                  <c:v>0.763</c:v>
                </c:pt>
                <c:pt idx="141">
                  <c:v>0.738</c:v>
                </c:pt>
                <c:pt idx="142">
                  <c:v>0.71</c:v>
                </c:pt>
                <c:pt idx="143">
                  <c:v>0.682</c:v>
                </c:pt>
                <c:pt idx="144">
                  <c:v>0.656</c:v>
                </c:pt>
                <c:pt idx="145">
                  <c:v>0.629</c:v>
                </c:pt>
                <c:pt idx="146">
                  <c:v>0.601</c:v>
                </c:pt>
                <c:pt idx="147">
                  <c:v>0.573</c:v>
                </c:pt>
                <c:pt idx="148">
                  <c:v>0.555</c:v>
                </c:pt>
                <c:pt idx="149">
                  <c:v>0.529</c:v>
                </c:pt>
                <c:pt idx="150">
                  <c:v>0.501</c:v>
                </c:pt>
                <c:pt idx="151">
                  <c:v>0.482</c:v>
                </c:pt>
                <c:pt idx="152">
                  <c:v>0.464</c:v>
                </c:pt>
                <c:pt idx="153">
                  <c:v>0.438</c:v>
                </c:pt>
                <c:pt idx="154">
                  <c:v>0.411</c:v>
                </c:pt>
                <c:pt idx="155">
                  <c:v>0.383</c:v>
                </c:pt>
                <c:pt idx="156">
                  <c:v>0.365</c:v>
                </c:pt>
                <c:pt idx="157">
                  <c:v>0.356</c:v>
                </c:pt>
                <c:pt idx="158">
                  <c:v>0.337</c:v>
                </c:pt>
                <c:pt idx="159">
                  <c:v>0.32</c:v>
                </c:pt>
                <c:pt idx="160">
                  <c:v>0.3</c:v>
                </c:pt>
                <c:pt idx="161">
                  <c:v>0.29</c:v>
                </c:pt>
                <c:pt idx="162">
                  <c:v>0.283</c:v>
                </c:pt>
                <c:pt idx="163">
                  <c:v>0.273</c:v>
                </c:pt>
                <c:pt idx="164">
                  <c:v>0.257</c:v>
                </c:pt>
                <c:pt idx="165">
                  <c:v>0.247</c:v>
                </c:pt>
                <c:pt idx="166">
                  <c:v>0.229</c:v>
                </c:pt>
                <c:pt idx="167">
                  <c:v>0.22</c:v>
                </c:pt>
                <c:pt idx="168">
                  <c:v>0.21</c:v>
                </c:pt>
                <c:pt idx="169">
                  <c:v>0.21</c:v>
                </c:pt>
                <c:pt idx="170">
                  <c:v>0.202</c:v>
                </c:pt>
                <c:pt idx="171">
                  <c:v>0.202</c:v>
                </c:pt>
                <c:pt idx="172">
                  <c:v>0.202</c:v>
                </c:pt>
                <c:pt idx="173">
                  <c:v>0.204</c:v>
                </c:pt>
                <c:pt idx="174">
                  <c:v>0.211</c:v>
                </c:pt>
                <c:pt idx="175">
                  <c:v>0.212</c:v>
                </c:pt>
                <c:pt idx="176">
                  <c:v>0.227</c:v>
                </c:pt>
                <c:pt idx="177">
                  <c:v>0.239</c:v>
                </c:pt>
                <c:pt idx="178">
                  <c:v>0.248</c:v>
                </c:pt>
                <c:pt idx="179">
                  <c:v>0.257</c:v>
                </c:pt>
                <c:pt idx="180">
                  <c:v>0.265</c:v>
                </c:pt>
                <c:pt idx="181">
                  <c:v>0.284</c:v>
                </c:pt>
                <c:pt idx="182">
                  <c:v>0.319</c:v>
                </c:pt>
                <c:pt idx="183">
                  <c:v>0.348</c:v>
                </c:pt>
                <c:pt idx="184">
                  <c:v>0.36</c:v>
                </c:pt>
                <c:pt idx="185">
                  <c:v>0.382</c:v>
                </c:pt>
                <c:pt idx="186">
                  <c:v>0.402</c:v>
                </c:pt>
                <c:pt idx="187">
                  <c:v>0.422</c:v>
                </c:pt>
                <c:pt idx="188">
                  <c:v>0.448</c:v>
                </c:pt>
                <c:pt idx="189">
                  <c:v>0.466</c:v>
                </c:pt>
                <c:pt idx="190">
                  <c:v>0.491</c:v>
                </c:pt>
                <c:pt idx="191">
                  <c:v>0.51</c:v>
                </c:pt>
                <c:pt idx="192">
                  <c:v>0.538</c:v>
                </c:pt>
                <c:pt idx="193">
                  <c:v>0.542</c:v>
                </c:pt>
                <c:pt idx="194">
                  <c:v>0.574</c:v>
                </c:pt>
                <c:pt idx="195">
                  <c:v>0.593</c:v>
                </c:pt>
                <c:pt idx="196">
                  <c:v>0.612</c:v>
                </c:pt>
                <c:pt idx="197">
                  <c:v>0.639</c:v>
                </c:pt>
                <c:pt idx="198">
                  <c:v>0.665</c:v>
                </c:pt>
                <c:pt idx="199">
                  <c:v>0.683</c:v>
                </c:pt>
                <c:pt idx="200">
                  <c:v>0.71</c:v>
                </c:pt>
                <c:pt idx="201">
                  <c:v>0.73</c:v>
                </c:pt>
                <c:pt idx="202">
                  <c:v>0.756</c:v>
                </c:pt>
                <c:pt idx="203">
                  <c:v>0.774</c:v>
                </c:pt>
                <c:pt idx="204">
                  <c:v>0.801</c:v>
                </c:pt>
                <c:pt idx="205">
                  <c:v>0.822</c:v>
                </c:pt>
                <c:pt idx="206">
                  <c:v>0.847</c:v>
                </c:pt>
                <c:pt idx="207">
                  <c:v>0.866</c:v>
                </c:pt>
                <c:pt idx="208">
                  <c:v>0.892</c:v>
                </c:pt>
                <c:pt idx="209">
                  <c:v>0.91</c:v>
                </c:pt>
                <c:pt idx="210">
                  <c:v>0.93</c:v>
                </c:pt>
                <c:pt idx="211">
                  <c:v>0.957</c:v>
                </c:pt>
                <c:pt idx="212">
                  <c:v>0.973</c:v>
                </c:pt>
                <c:pt idx="213">
                  <c:v>0.993</c:v>
                </c:pt>
                <c:pt idx="214">
                  <c:v>1.021</c:v>
                </c:pt>
                <c:pt idx="215">
                  <c:v>1.038</c:v>
                </c:pt>
                <c:pt idx="216">
                  <c:v>1.057</c:v>
                </c:pt>
                <c:pt idx="217">
                  <c:v>1.074</c:v>
                </c:pt>
                <c:pt idx="218">
                  <c:v>1.084</c:v>
                </c:pt>
                <c:pt idx="219">
                  <c:v>1.101</c:v>
                </c:pt>
                <c:pt idx="220">
                  <c:v>1.12</c:v>
                </c:pt>
                <c:pt idx="221">
                  <c:v>1.138</c:v>
                </c:pt>
                <c:pt idx="222">
                  <c:v>1.156</c:v>
                </c:pt>
                <c:pt idx="223">
                  <c:v>1.164</c:v>
                </c:pt>
                <c:pt idx="224">
                  <c:v>1.174</c:v>
                </c:pt>
                <c:pt idx="225">
                  <c:v>1.193</c:v>
                </c:pt>
                <c:pt idx="226">
                  <c:v>1.203</c:v>
                </c:pt>
                <c:pt idx="227">
                  <c:v>1.213</c:v>
                </c:pt>
                <c:pt idx="228">
                  <c:v>1.213</c:v>
                </c:pt>
                <c:pt idx="229">
                  <c:v>1.223</c:v>
                </c:pt>
                <c:pt idx="230">
                  <c:v>1.23</c:v>
                </c:pt>
                <c:pt idx="231">
                  <c:v>1.238</c:v>
                </c:pt>
                <c:pt idx="232">
                  <c:v>1.239</c:v>
                </c:pt>
                <c:pt idx="233">
                  <c:v>1.247</c:v>
                </c:pt>
                <c:pt idx="234">
                  <c:v>1.248</c:v>
                </c:pt>
                <c:pt idx="235">
                  <c:v>1.257</c:v>
                </c:pt>
                <c:pt idx="236">
                  <c:v>1.257</c:v>
                </c:pt>
                <c:pt idx="237">
                  <c:v>1.256</c:v>
                </c:pt>
                <c:pt idx="238">
                  <c:v>1.256</c:v>
                </c:pt>
                <c:pt idx="239">
                  <c:v>1.256</c:v>
                </c:pt>
                <c:pt idx="240">
                  <c:v>1.248</c:v>
                </c:pt>
                <c:pt idx="241">
                  <c:v>1.247</c:v>
                </c:pt>
                <c:pt idx="242">
                  <c:v>1.239</c:v>
                </c:pt>
                <c:pt idx="243">
                  <c:v>1.23</c:v>
                </c:pt>
                <c:pt idx="244">
                  <c:v>1.221</c:v>
                </c:pt>
                <c:pt idx="245">
                  <c:v>1.202</c:v>
                </c:pt>
                <c:pt idx="246">
                  <c:v>1.192</c:v>
                </c:pt>
                <c:pt idx="247">
                  <c:v>1.174</c:v>
                </c:pt>
                <c:pt idx="248">
                  <c:v>1.164</c:v>
                </c:pt>
                <c:pt idx="249">
                  <c:v>1.148</c:v>
                </c:pt>
                <c:pt idx="250">
                  <c:v>1.137</c:v>
                </c:pt>
                <c:pt idx="251">
                  <c:v>1.119</c:v>
                </c:pt>
                <c:pt idx="252">
                  <c:v>1.099</c:v>
                </c:pt>
                <c:pt idx="253">
                  <c:v>1.082</c:v>
                </c:pt>
                <c:pt idx="254">
                  <c:v>1.065</c:v>
                </c:pt>
                <c:pt idx="255">
                  <c:v>1.047</c:v>
                </c:pt>
                <c:pt idx="256">
                  <c:v>1.029</c:v>
                </c:pt>
                <c:pt idx="257">
                  <c:v>1.002</c:v>
                </c:pt>
                <c:pt idx="258">
                  <c:v>0.973</c:v>
                </c:pt>
                <c:pt idx="259">
                  <c:v>0.96</c:v>
                </c:pt>
                <c:pt idx="260">
                  <c:v>0.928</c:v>
                </c:pt>
                <c:pt idx="261">
                  <c:v>0.9</c:v>
                </c:pt>
                <c:pt idx="262">
                  <c:v>0.882</c:v>
                </c:pt>
                <c:pt idx="263">
                  <c:v>0.864</c:v>
                </c:pt>
                <c:pt idx="264">
                  <c:v>0.838</c:v>
                </c:pt>
                <c:pt idx="265">
                  <c:v>0.821</c:v>
                </c:pt>
                <c:pt idx="266">
                  <c:v>0.802</c:v>
                </c:pt>
                <c:pt idx="267">
                  <c:v>0.782</c:v>
                </c:pt>
                <c:pt idx="268">
                  <c:v>0.764</c:v>
                </c:pt>
                <c:pt idx="269">
                  <c:v>0.747</c:v>
                </c:pt>
                <c:pt idx="270">
                  <c:v>0.72</c:v>
                </c:pt>
                <c:pt idx="271">
                  <c:v>0.7</c:v>
                </c:pt>
                <c:pt idx="272">
                  <c:v>0.682</c:v>
                </c:pt>
                <c:pt idx="273">
                  <c:v>0.664</c:v>
                </c:pt>
                <c:pt idx="274">
                  <c:v>0.646</c:v>
                </c:pt>
                <c:pt idx="275">
                  <c:v>0.627</c:v>
                </c:pt>
                <c:pt idx="276">
                  <c:v>0.609</c:v>
                </c:pt>
                <c:pt idx="277">
                  <c:v>0.592</c:v>
                </c:pt>
                <c:pt idx="278">
                  <c:v>0.573</c:v>
                </c:pt>
                <c:pt idx="279">
                  <c:v>0.564</c:v>
                </c:pt>
                <c:pt idx="280">
                  <c:v>0.548</c:v>
                </c:pt>
                <c:pt idx="281">
                  <c:v>0.538</c:v>
                </c:pt>
                <c:pt idx="282">
                  <c:v>0.519</c:v>
                </c:pt>
                <c:pt idx="283">
                  <c:v>0.5</c:v>
                </c:pt>
                <c:pt idx="284">
                  <c:v>0.483</c:v>
                </c:pt>
                <c:pt idx="285">
                  <c:v>0.474</c:v>
                </c:pt>
                <c:pt idx="286">
                  <c:v>0.465</c:v>
                </c:pt>
                <c:pt idx="287">
                  <c:v>0.455</c:v>
                </c:pt>
              </c:numCache>
            </c:numRef>
          </c:val>
          <c:smooth val="0"/>
        </c:ser>
        <c:axId val="30918986"/>
        <c:axId val="9835419"/>
      </c:lineChart>
      <c:cat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Shippagan Tides July 13,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'[1]tides_July7-13'!$B$1746:$B$2033</c:f>
              <c:numCache>
                <c:ptCount val="288"/>
                <c:pt idx="0">
                  <c:v>0.003472222222222222</c:v>
                </c:pt>
                <c:pt idx="1">
                  <c:v>0.006944444444444444</c:v>
                </c:pt>
                <c:pt idx="2">
                  <c:v>0.010416666666666666</c:v>
                </c:pt>
                <c:pt idx="3">
                  <c:v>0.013888888888888888</c:v>
                </c:pt>
                <c:pt idx="4">
                  <c:v>0.017361111111111112</c:v>
                </c:pt>
                <c:pt idx="5">
                  <c:v>0.020833333333333332</c:v>
                </c:pt>
                <c:pt idx="6">
                  <c:v>0.024305555555555556</c:v>
                </c:pt>
                <c:pt idx="7">
                  <c:v>0.027777777777777776</c:v>
                </c:pt>
                <c:pt idx="8">
                  <c:v>0.03125</c:v>
                </c:pt>
                <c:pt idx="9">
                  <c:v>0.034722222222222224</c:v>
                </c:pt>
                <c:pt idx="10">
                  <c:v>0.03819444444444444</c:v>
                </c:pt>
                <c:pt idx="11">
                  <c:v>0.041666666666666664</c:v>
                </c:pt>
                <c:pt idx="12">
                  <c:v>0.04513888888888889</c:v>
                </c:pt>
                <c:pt idx="13">
                  <c:v>0.04861111111111111</c:v>
                </c:pt>
                <c:pt idx="14">
                  <c:v>0.052083333333333336</c:v>
                </c:pt>
                <c:pt idx="15">
                  <c:v>0.05555555555555555</c:v>
                </c:pt>
                <c:pt idx="16">
                  <c:v>0.05902777777777778</c:v>
                </c:pt>
                <c:pt idx="17">
                  <c:v>0.0625</c:v>
                </c:pt>
                <c:pt idx="18">
                  <c:v>0.06597222222222222</c:v>
                </c:pt>
                <c:pt idx="19">
                  <c:v>0.06944444444444443</c:v>
                </c:pt>
                <c:pt idx="20">
                  <c:v>0.07291666666666667</c:v>
                </c:pt>
                <c:pt idx="21">
                  <c:v>0.0763888888888889</c:v>
                </c:pt>
                <c:pt idx="22">
                  <c:v>0.0798611111111111</c:v>
                </c:pt>
                <c:pt idx="23">
                  <c:v>0.08333333333333333</c:v>
                </c:pt>
                <c:pt idx="24">
                  <c:v>0.08680555555555557</c:v>
                </c:pt>
                <c:pt idx="25">
                  <c:v>0.09027777777777778</c:v>
                </c:pt>
                <c:pt idx="26">
                  <c:v>0.09375</c:v>
                </c:pt>
                <c:pt idx="27">
                  <c:v>0.09722222222222222</c:v>
                </c:pt>
                <c:pt idx="28">
                  <c:v>0.10069444444444443</c:v>
                </c:pt>
                <c:pt idx="29">
                  <c:v>0.10416666666666667</c:v>
                </c:pt>
                <c:pt idx="30">
                  <c:v>0.1076388888888889</c:v>
                </c:pt>
                <c:pt idx="31">
                  <c:v>0.1111111111111111</c:v>
                </c:pt>
                <c:pt idx="32">
                  <c:v>0.11458333333333333</c:v>
                </c:pt>
                <c:pt idx="33">
                  <c:v>0.11805555555555557</c:v>
                </c:pt>
                <c:pt idx="34">
                  <c:v>0.12152777777777778</c:v>
                </c:pt>
                <c:pt idx="35">
                  <c:v>0.125</c:v>
                </c:pt>
                <c:pt idx="36">
                  <c:v>0.12847222222222224</c:v>
                </c:pt>
                <c:pt idx="37">
                  <c:v>0.13194444444444445</c:v>
                </c:pt>
                <c:pt idx="38">
                  <c:v>0.13541666666666666</c:v>
                </c:pt>
                <c:pt idx="39">
                  <c:v>0.1388888888888889</c:v>
                </c:pt>
                <c:pt idx="40">
                  <c:v>0.1423611111111111</c:v>
                </c:pt>
                <c:pt idx="41">
                  <c:v>0.14583333333333334</c:v>
                </c:pt>
                <c:pt idx="42">
                  <c:v>0.14930555555555555</c:v>
                </c:pt>
                <c:pt idx="43">
                  <c:v>0.15277777777777776</c:v>
                </c:pt>
                <c:pt idx="44">
                  <c:v>0.15625</c:v>
                </c:pt>
                <c:pt idx="45">
                  <c:v>0.15972222222222224</c:v>
                </c:pt>
                <c:pt idx="46">
                  <c:v>0.16319444444444445</c:v>
                </c:pt>
                <c:pt idx="47">
                  <c:v>0.16666666666666666</c:v>
                </c:pt>
                <c:pt idx="48">
                  <c:v>0.17013888888888887</c:v>
                </c:pt>
                <c:pt idx="49">
                  <c:v>0.17361111111111113</c:v>
                </c:pt>
                <c:pt idx="50">
                  <c:v>0.17708333333333334</c:v>
                </c:pt>
                <c:pt idx="51">
                  <c:v>0.18055555555555555</c:v>
                </c:pt>
                <c:pt idx="52">
                  <c:v>0.1840277777777778</c:v>
                </c:pt>
                <c:pt idx="53">
                  <c:v>0.1875</c:v>
                </c:pt>
                <c:pt idx="54">
                  <c:v>0.1909722222222222</c:v>
                </c:pt>
                <c:pt idx="55">
                  <c:v>0.19444444444444445</c:v>
                </c:pt>
                <c:pt idx="56">
                  <c:v>0.19791666666666666</c:v>
                </c:pt>
                <c:pt idx="57">
                  <c:v>0.20138888888888887</c:v>
                </c:pt>
                <c:pt idx="58">
                  <c:v>0.20486111111111113</c:v>
                </c:pt>
                <c:pt idx="59">
                  <c:v>0.20833333333333334</c:v>
                </c:pt>
                <c:pt idx="60">
                  <c:v>0.21180555555555555</c:v>
                </c:pt>
                <c:pt idx="61">
                  <c:v>0.2152777777777778</c:v>
                </c:pt>
                <c:pt idx="62">
                  <c:v>0.21875</c:v>
                </c:pt>
                <c:pt idx="63">
                  <c:v>0.2222222222222222</c:v>
                </c:pt>
                <c:pt idx="64">
                  <c:v>0.22569444444444445</c:v>
                </c:pt>
                <c:pt idx="65">
                  <c:v>0.22916666666666666</c:v>
                </c:pt>
                <c:pt idx="66">
                  <c:v>0.23263888888888887</c:v>
                </c:pt>
                <c:pt idx="67">
                  <c:v>0.23611111111111113</c:v>
                </c:pt>
                <c:pt idx="68">
                  <c:v>0.23958333333333334</c:v>
                </c:pt>
                <c:pt idx="69">
                  <c:v>0.24305555555555555</c:v>
                </c:pt>
                <c:pt idx="70">
                  <c:v>0.2465277777777778</c:v>
                </c:pt>
                <c:pt idx="71">
                  <c:v>0.25</c:v>
                </c:pt>
                <c:pt idx="72">
                  <c:v>0.2534722222222222</c:v>
                </c:pt>
                <c:pt idx="73">
                  <c:v>0.2569444444444445</c:v>
                </c:pt>
                <c:pt idx="74">
                  <c:v>0.2604166666666667</c:v>
                </c:pt>
                <c:pt idx="75">
                  <c:v>0.2638888888888889</c:v>
                </c:pt>
                <c:pt idx="76">
                  <c:v>0.2673611111111111</c:v>
                </c:pt>
                <c:pt idx="77">
                  <c:v>0.2708333333333333</c:v>
                </c:pt>
                <c:pt idx="78">
                  <c:v>0.2743055555555555</c:v>
                </c:pt>
                <c:pt idx="79">
                  <c:v>0.2777777777777778</c:v>
                </c:pt>
                <c:pt idx="80">
                  <c:v>0.28125</c:v>
                </c:pt>
                <c:pt idx="81">
                  <c:v>0.2847222222222222</c:v>
                </c:pt>
                <c:pt idx="82">
                  <c:v>0.2881944444444445</c:v>
                </c:pt>
                <c:pt idx="83">
                  <c:v>0.2916666666666667</c:v>
                </c:pt>
                <c:pt idx="84">
                  <c:v>0.2951388888888889</c:v>
                </c:pt>
                <c:pt idx="85">
                  <c:v>0.2986111111111111</c:v>
                </c:pt>
                <c:pt idx="86">
                  <c:v>0.3020833333333333</c:v>
                </c:pt>
                <c:pt idx="87">
                  <c:v>0.3055555555555555</c:v>
                </c:pt>
                <c:pt idx="88">
                  <c:v>0.3090277777777778</c:v>
                </c:pt>
                <c:pt idx="89">
                  <c:v>0.3125</c:v>
                </c:pt>
                <c:pt idx="90">
                  <c:v>0.3159722222222222</c:v>
                </c:pt>
                <c:pt idx="91">
                  <c:v>0.3194444444444445</c:v>
                </c:pt>
                <c:pt idx="92">
                  <c:v>0.3229166666666667</c:v>
                </c:pt>
                <c:pt idx="93">
                  <c:v>0.3263888888888889</c:v>
                </c:pt>
                <c:pt idx="94">
                  <c:v>0.3298611111111111</c:v>
                </c:pt>
                <c:pt idx="95">
                  <c:v>0.3333333333333333</c:v>
                </c:pt>
                <c:pt idx="96">
                  <c:v>0.3368055555555556</c:v>
                </c:pt>
                <c:pt idx="97">
                  <c:v>0.34027777777777773</c:v>
                </c:pt>
                <c:pt idx="98">
                  <c:v>0.34375</c:v>
                </c:pt>
                <c:pt idx="99">
                  <c:v>0.34722222222222227</c:v>
                </c:pt>
                <c:pt idx="100">
                  <c:v>0.3506944444444444</c:v>
                </c:pt>
                <c:pt idx="101">
                  <c:v>0.3541666666666667</c:v>
                </c:pt>
                <c:pt idx="102">
                  <c:v>0.3576388888888889</c:v>
                </c:pt>
                <c:pt idx="103">
                  <c:v>0.3611111111111111</c:v>
                </c:pt>
                <c:pt idx="104">
                  <c:v>0.3645833333333333</c:v>
                </c:pt>
                <c:pt idx="105">
                  <c:v>0.3680555555555556</c:v>
                </c:pt>
                <c:pt idx="106">
                  <c:v>0.37152777777777773</c:v>
                </c:pt>
                <c:pt idx="107">
                  <c:v>0.375</c:v>
                </c:pt>
                <c:pt idx="108">
                  <c:v>0.37847222222222227</c:v>
                </c:pt>
                <c:pt idx="109">
                  <c:v>0.3819444444444444</c:v>
                </c:pt>
                <c:pt idx="110">
                  <c:v>0.3854166666666667</c:v>
                </c:pt>
                <c:pt idx="111">
                  <c:v>0.3888888888888889</c:v>
                </c:pt>
                <c:pt idx="112">
                  <c:v>0.3923611111111111</c:v>
                </c:pt>
                <c:pt idx="113">
                  <c:v>0.3958333333333333</c:v>
                </c:pt>
                <c:pt idx="114">
                  <c:v>0.3993055555555556</c:v>
                </c:pt>
                <c:pt idx="115">
                  <c:v>0.40277777777777773</c:v>
                </c:pt>
                <c:pt idx="116">
                  <c:v>0.40625</c:v>
                </c:pt>
                <c:pt idx="117">
                  <c:v>0.40972222222222227</c:v>
                </c:pt>
                <c:pt idx="118">
                  <c:v>0.4131944444444444</c:v>
                </c:pt>
                <c:pt idx="119">
                  <c:v>0.4166666666666667</c:v>
                </c:pt>
                <c:pt idx="120">
                  <c:v>0.4201388888888889</c:v>
                </c:pt>
                <c:pt idx="121">
                  <c:v>0.4236111111111111</c:v>
                </c:pt>
                <c:pt idx="122">
                  <c:v>0.4270833333333333</c:v>
                </c:pt>
                <c:pt idx="123">
                  <c:v>0.4305555555555556</c:v>
                </c:pt>
                <c:pt idx="124">
                  <c:v>0.43402777777777773</c:v>
                </c:pt>
                <c:pt idx="125">
                  <c:v>0.4375</c:v>
                </c:pt>
                <c:pt idx="126">
                  <c:v>0.44097222222222227</c:v>
                </c:pt>
                <c:pt idx="127">
                  <c:v>0.4444444444444444</c:v>
                </c:pt>
                <c:pt idx="128">
                  <c:v>0.4479166666666667</c:v>
                </c:pt>
                <c:pt idx="129">
                  <c:v>0.4513888888888889</c:v>
                </c:pt>
                <c:pt idx="130">
                  <c:v>0.4548611111111111</c:v>
                </c:pt>
                <c:pt idx="131">
                  <c:v>0.4583333333333333</c:v>
                </c:pt>
                <c:pt idx="132">
                  <c:v>0.4618055555555556</c:v>
                </c:pt>
                <c:pt idx="133">
                  <c:v>0.46527777777777773</c:v>
                </c:pt>
                <c:pt idx="134">
                  <c:v>0.46875</c:v>
                </c:pt>
                <c:pt idx="135">
                  <c:v>0.47222222222222227</c:v>
                </c:pt>
                <c:pt idx="136">
                  <c:v>0.4756944444444444</c:v>
                </c:pt>
                <c:pt idx="137">
                  <c:v>0.4791666666666667</c:v>
                </c:pt>
                <c:pt idx="138">
                  <c:v>0.4826388888888889</c:v>
                </c:pt>
                <c:pt idx="139">
                  <c:v>0.4861111111111111</c:v>
                </c:pt>
                <c:pt idx="140">
                  <c:v>0.4895833333333333</c:v>
                </c:pt>
                <c:pt idx="141">
                  <c:v>0.4930555555555556</c:v>
                </c:pt>
                <c:pt idx="142">
                  <c:v>0.49652777777777773</c:v>
                </c:pt>
                <c:pt idx="143">
                  <c:v>0.5</c:v>
                </c:pt>
                <c:pt idx="144">
                  <c:v>0.5034722222222222</c:v>
                </c:pt>
                <c:pt idx="145">
                  <c:v>0.5069444444444444</c:v>
                </c:pt>
                <c:pt idx="146">
                  <c:v>0.5104166666666666</c:v>
                </c:pt>
                <c:pt idx="147">
                  <c:v>0.513888888888889</c:v>
                </c:pt>
                <c:pt idx="148">
                  <c:v>0.517361111111111</c:v>
                </c:pt>
                <c:pt idx="149">
                  <c:v>0.5208333333333334</c:v>
                </c:pt>
                <c:pt idx="150">
                  <c:v>0.5243055555555556</c:v>
                </c:pt>
                <c:pt idx="151">
                  <c:v>0.5277777777777778</c:v>
                </c:pt>
                <c:pt idx="152">
                  <c:v>0.53125</c:v>
                </c:pt>
                <c:pt idx="153">
                  <c:v>0.5347222222222222</c:v>
                </c:pt>
                <c:pt idx="154">
                  <c:v>0.5381944444444444</c:v>
                </c:pt>
                <c:pt idx="155">
                  <c:v>0.5416666666666666</c:v>
                </c:pt>
                <c:pt idx="156">
                  <c:v>0.545138888888889</c:v>
                </c:pt>
                <c:pt idx="157">
                  <c:v>0.548611111111111</c:v>
                </c:pt>
                <c:pt idx="158">
                  <c:v>0.5520833333333334</c:v>
                </c:pt>
                <c:pt idx="159">
                  <c:v>0.5555555555555556</c:v>
                </c:pt>
                <c:pt idx="160">
                  <c:v>0.5590277777777778</c:v>
                </c:pt>
                <c:pt idx="161">
                  <c:v>0.5625</c:v>
                </c:pt>
                <c:pt idx="162">
                  <c:v>0.5659722222222222</c:v>
                </c:pt>
                <c:pt idx="163">
                  <c:v>0.5694444444444444</c:v>
                </c:pt>
                <c:pt idx="164">
                  <c:v>0.5729166666666666</c:v>
                </c:pt>
                <c:pt idx="165">
                  <c:v>0.576388888888889</c:v>
                </c:pt>
                <c:pt idx="166">
                  <c:v>0.579861111111111</c:v>
                </c:pt>
                <c:pt idx="167">
                  <c:v>0.5833333333333334</c:v>
                </c:pt>
                <c:pt idx="168">
                  <c:v>0.5868055555555556</c:v>
                </c:pt>
                <c:pt idx="169">
                  <c:v>0.5902777777777778</c:v>
                </c:pt>
                <c:pt idx="170">
                  <c:v>0.59375</c:v>
                </c:pt>
                <c:pt idx="171">
                  <c:v>0.5972222222222222</c:v>
                </c:pt>
                <c:pt idx="172">
                  <c:v>0.6006944444444444</c:v>
                </c:pt>
                <c:pt idx="173">
                  <c:v>0.6041666666666666</c:v>
                </c:pt>
                <c:pt idx="174">
                  <c:v>0.607638888888889</c:v>
                </c:pt>
                <c:pt idx="175">
                  <c:v>0.611111111111111</c:v>
                </c:pt>
                <c:pt idx="176">
                  <c:v>0.6145833333333334</c:v>
                </c:pt>
                <c:pt idx="177">
                  <c:v>0.6180555555555556</c:v>
                </c:pt>
                <c:pt idx="178">
                  <c:v>0.6215277777777778</c:v>
                </c:pt>
                <c:pt idx="179">
                  <c:v>0.625</c:v>
                </c:pt>
                <c:pt idx="180">
                  <c:v>0.6284722222222222</c:v>
                </c:pt>
                <c:pt idx="181">
                  <c:v>0.6319444444444444</c:v>
                </c:pt>
                <c:pt idx="182">
                  <c:v>0.6354166666666666</c:v>
                </c:pt>
                <c:pt idx="183">
                  <c:v>0.638888888888889</c:v>
                </c:pt>
                <c:pt idx="184">
                  <c:v>0.642361111111111</c:v>
                </c:pt>
                <c:pt idx="185">
                  <c:v>0.6458333333333334</c:v>
                </c:pt>
                <c:pt idx="186">
                  <c:v>0.6493055555555556</c:v>
                </c:pt>
                <c:pt idx="187">
                  <c:v>0.6527777777777778</c:v>
                </c:pt>
                <c:pt idx="188">
                  <c:v>0.65625</c:v>
                </c:pt>
                <c:pt idx="189">
                  <c:v>0.6597222222222222</c:v>
                </c:pt>
                <c:pt idx="190">
                  <c:v>0.6631944444444444</c:v>
                </c:pt>
                <c:pt idx="191">
                  <c:v>0.6666666666666666</c:v>
                </c:pt>
                <c:pt idx="192">
                  <c:v>0.6701388888888888</c:v>
                </c:pt>
                <c:pt idx="193">
                  <c:v>0.6736111111111112</c:v>
                </c:pt>
                <c:pt idx="194">
                  <c:v>0.6770833333333334</c:v>
                </c:pt>
                <c:pt idx="195">
                  <c:v>0.6805555555555555</c:v>
                </c:pt>
                <c:pt idx="196">
                  <c:v>0.6840277777777778</c:v>
                </c:pt>
                <c:pt idx="197">
                  <c:v>0.6875</c:v>
                </c:pt>
                <c:pt idx="198">
                  <c:v>0.6909722222222222</c:v>
                </c:pt>
                <c:pt idx="199">
                  <c:v>0.6944444444444445</c:v>
                </c:pt>
                <c:pt idx="200">
                  <c:v>0.6979166666666666</c:v>
                </c:pt>
                <c:pt idx="201">
                  <c:v>0.7013888888888888</c:v>
                </c:pt>
                <c:pt idx="202">
                  <c:v>0.7048611111111112</c:v>
                </c:pt>
                <c:pt idx="203">
                  <c:v>0.7083333333333334</c:v>
                </c:pt>
                <c:pt idx="204">
                  <c:v>0.7118055555555555</c:v>
                </c:pt>
                <c:pt idx="205">
                  <c:v>0.7152777777777778</c:v>
                </c:pt>
                <c:pt idx="206">
                  <c:v>0.71875</c:v>
                </c:pt>
                <c:pt idx="207">
                  <c:v>0.7222222222222222</c:v>
                </c:pt>
                <c:pt idx="208">
                  <c:v>0.7256944444444445</c:v>
                </c:pt>
                <c:pt idx="209">
                  <c:v>0.7291666666666666</c:v>
                </c:pt>
                <c:pt idx="210">
                  <c:v>0.7326388888888888</c:v>
                </c:pt>
                <c:pt idx="211">
                  <c:v>0.7361111111111112</c:v>
                </c:pt>
                <c:pt idx="212">
                  <c:v>0.7395833333333334</c:v>
                </c:pt>
                <c:pt idx="213">
                  <c:v>0.7430555555555555</c:v>
                </c:pt>
                <c:pt idx="214">
                  <c:v>0.7465277777777778</c:v>
                </c:pt>
                <c:pt idx="215">
                  <c:v>0.75</c:v>
                </c:pt>
                <c:pt idx="216">
                  <c:v>0.7534722222222222</c:v>
                </c:pt>
                <c:pt idx="217">
                  <c:v>0.7569444444444445</c:v>
                </c:pt>
                <c:pt idx="218">
                  <c:v>0.7604166666666666</c:v>
                </c:pt>
                <c:pt idx="219">
                  <c:v>0.7638888888888888</c:v>
                </c:pt>
                <c:pt idx="220">
                  <c:v>0.7673611111111112</c:v>
                </c:pt>
                <c:pt idx="221">
                  <c:v>0.7708333333333334</c:v>
                </c:pt>
                <c:pt idx="222">
                  <c:v>0.7743055555555555</c:v>
                </c:pt>
                <c:pt idx="223">
                  <c:v>0.7777777777777778</c:v>
                </c:pt>
                <c:pt idx="224">
                  <c:v>0.78125</c:v>
                </c:pt>
                <c:pt idx="225">
                  <c:v>0.7847222222222222</c:v>
                </c:pt>
                <c:pt idx="226">
                  <c:v>0.7881944444444445</c:v>
                </c:pt>
                <c:pt idx="227">
                  <c:v>0.7916666666666666</c:v>
                </c:pt>
                <c:pt idx="228">
                  <c:v>0.7951388888888888</c:v>
                </c:pt>
                <c:pt idx="229">
                  <c:v>0.7986111111111112</c:v>
                </c:pt>
                <c:pt idx="230">
                  <c:v>0.8020833333333334</c:v>
                </c:pt>
                <c:pt idx="231">
                  <c:v>0.8055555555555555</c:v>
                </c:pt>
                <c:pt idx="232">
                  <c:v>0.8090277777777778</c:v>
                </c:pt>
                <c:pt idx="233">
                  <c:v>0.8125</c:v>
                </c:pt>
                <c:pt idx="234">
                  <c:v>0.8159722222222222</c:v>
                </c:pt>
                <c:pt idx="235">
                  <c:v>0.8194444444444445</c:v>
                </c:pt>
                <c:pt idx="236">
                  <c:v>0.8229166666666666</c:v>
                </c:pt>
                <c:pt idx="237">
                  <c:v>0.8263888888888888</c:v>
                </c:pt>
                <c:pt idx="238">
                  <c:v>0.8298611111111112</c:v>
                </c:pt>
                <c:pt idx="239">
                  <c:v>0.8333333333333334</c:v>
                </c:pt>
                <c:pt idx="240">
                  <c:v>0.8368055555555555</c:v>
                </c:pt>
                <c:pt idx="241">
                  <c:v>0.8402777777777778</c:v>
                </c:pt>
                <c:pt idx="242">
                  <c:v>0.84375</c:v>
                </c:pt>
                <c:pt idx="243">
                  <c:v>0.8472222222222222</c:v>
                </c:pt>
                <c:pt idx="244">
                  <c:v>0.8506944444444445</c:v>
                </c:pt>
                <c:pt idx="245">
                  <c:v>0.8541666666666666</c:v>
                </c:pt>
                <c:pt idx="246">
                  <c:v>0.8576388888888888</c:v>
                </c:pt>
                <c:pt idx="247">
                  <c:v>0.8611111111111112</c:v>
                </c:pt>
                <c:pt idx="248">
                  <c:v>0.8645833333333334</c:v>
                </c:pt>
                <c:pt idx="249">
                  <c:v>0.8680555555555555</c:v>
                </c:pt>
                <c:pt idx="250">
                  <c:v>0.8715277777777778</c:v>
                </c:pt>
                <c:pt idx="251">
                  <c:v>0.875</c:v>
                </c:pt>
                <c:pt idx="252">
                  <c:v>0.8784722222222222</c:v>
                </c:pt>
                <c:pt idx="253">
                  <c:v>0.8819444444444445</c:v>
                </c:pt>
                <c:pt idx="254">
                  <c:v>0.8854166666666666</c:v>
                </c:pt>
                <c:pt idx="255">
                  <c:v>0.8888888888888888</c:v>
                </c:pt>
                <c:pt idx="256">
                  <c:v>0.8923611111111112</c:v>
                </c:pt>
                <c:pt idx="257">
                  <c:v>0.8958333333333334</c:v>
                </c:pt>
                <c:pt idx="258">
                  <c:v>0.8993055555555555</c:v>
                </c:pt>
                <c:pt idx="259">
                  <c:v>0.9027777777777778</c:v>
                </c:pt>
                <c:pt idx="260">
                  <c:v>0.90625</c:v>
                </c:pt>
                <c:pt idx="261">
                  <c:v>0.9097222222222222</c:v>
                </c:pt>
                <c:pt idx="262">
                  <c:v>0.9131944444444445</c:v>
                </c:pt>
                <c:pt idx="263">
                  <c:v>0.9166666666666666</c:v>
                </c:pt>
                <c:pt idx="264">
                  <c:v>0.9201388888888888</c:v>
                </c:pt>
                <c:pt idx="265">
                  <c:v>0.9236111111111112</c:v>
                </c:pt>
                <c:pt idx="266">
                  <c:v>0.9270833333333334</c:v>
                </c:pt>
                <c:pt idx="267">
                  <c:v>0.9305555555555555</c:v>
                </c:pt>
                <c:pt idx="268">
                  <c:v>0.9340277777777778</c:v>
                </c:pt>
                <c:pt idx="269">
                  <c:v>0.9375</c:v>
                </c:pt>
                <c:pt idx="270">
                  <c:v>0.9409722222222222</c:v>
                </c:pt>
                <c:pt idx="271">
                  <c:v>0.9444444444444445</c:v>
                </c:pt>
                <c:pt idx="272">
                  <c:v>0.9479166666666666</c:v>
                </c:pt>
                <c:pt idx="273">
                  <c:v>0.9513888888888888</c:v>
                </c:pt>
                <c:pt idx="274">
                  <c:v>0.9548611111111112</c:v>
                </c:pt>
                <c:pt idx="275">
                  <c:v>0.9583333333333334</c:v>
                </c:pt>
                <c:pt idx="276">
                  <c:v>0.9618055555555555</c:v>
                </c:pt>
                <c:pt idx="277">
                  <c:v>0.9652777777777778</c:v>
                </c:pt>
                <c:pt idx="278">
                  <c:v>0.96875</c:v>
                </c:pt>
                <c:pt idx="279">
                  <c:v>0.9722222222222222</c:v>
                </c:pt>
                <c:pt idx="280">
                  <c:v>0.9756944444444445</c:v>
                </c:pt>
                <c:pt idx="281">
                  <c:v>0.9791666666666666</c:v>
                </c:pt>
                <c:pt idx="282">
                  <c:v>0.9826388888888888</c:v>
                </c:pt>
                <c:pt idx="283">
                  <c:v>0.9861111111111112</c:v>
                </c:pt>
                <c:pt idx="284">
                  <c:v>0.9895833333333334</c:v>
                </c:pt>
                <c:pt idx="285">
                  <c:v>0.9930555555555555</c:v>
                </c:pt>
                <c:pt idx="286">
                  <c:v>0.9965277777777778</c:v>
                </c:pt>
                <c:pt idx="287">
                  <c:v>1</c:v>
                </c:pt>
              </c:numCache>
            </c:numRef>
          </c:cat>
          <c:val>
            <c:numRef>
              <c:f>'[1]tides_July7-13'!$A$1746:$A$2033</c:f>
              <c:numCache>
                <c:ptCount val="288"/>
                <c:pt idx="0">
                  <c:v>0.43</c:v>
                </c:pt>
                <c:pt idx="1">
                  <c:v>0.412</c:v>
                </c:pt>
                <c:pt idx="2">
                  <c:v>0.411</c:v>
                </c:pt>
                <c:pt idx="3">
                  <c:v>0.403</c:v>
                </c:pt>
                <c:pt idx="4">
                  <c:v>0.4</c:v>
                </c:pt>
                <c:pt idx="5">
                  <c:v>0.392</c:v>
                </c:pt>
                <c:pt idx="6">
                  <c:v>0.391</c:v>
                </c:pt>
                <c:pt idx="7">
                  <c:v>0.383</c:v>
                </c:pt>
                <c:pt idx="8">
                  <c:v>0.383</c:v>
                </c:pt>
                <c:pt idx="9">
                  <c:v>0.391</c:v>
                </c:pt>
                <c:pt idx="10">
                  <c:v>0.393</c:v>
                </c:pt>
                <c:pt idx="11">
                  <c:v>0.406</c:v>
                </c:pt>
                <c:pt idx="12">
                  <c:v>0.412</c:v>
                </c:pt>
                <c:pt idx="13">
                  <c:v>0.421</c:v>
                </c:pt>
                <c:pt idx="14">
                  <c:v>0.429</c:v>
                </c:pt>
                <c:pt idx="15">
                  <c:v>0.438</c:v>
                </c:pt>
                <c:pt idx="16">
                  <c:v>0.441</c:v>
                </c:pt>
                <c:pt idx="17">
                  <c:v>0.456</c:v>
                </c:pt>
                <c:pt idx="18">
                  <c:v>0.465</c:v>
                </c:pt>
                <c:pt idx="19">
                  <c:v>0.483</c:v>
                </c:pt>
                <c:pt idx="20">
                  <c:v>0.491</c:v>
                </c:pt>
                <c:pt idx="21">
                  <c:v>0.5</c:v>
                </c:pt>
                <c:pt idx="22">
                  <c:v>0.519</c:v>
                </c:pt>
                <c:pt idx="23">
                  <c:v>0.538</c:v>
                </c:pt>
                <c:pt idx="24">
                  <c:v>0.557</c:v>
                </c:pt>
                <c:pt idx="25">
                  <c:v>0.574</c:v>
                </c:pt>
                <c:pt idx="26">
                  <c:v>0.601</c:v>
                </c:pt>
                <c:pt idx="27">
                  <c:v>0.621</c:v>
                </c:pt>
                <c:pt idx="28">
                  <c:v>0.639</c:v>
                </c:pt>
                <c:pt idx="29">
                  <c:v>0.658</c:v>
                </c:pt>
                <c:pt idx="30">
                  <c:v>0.683</c:v>
                </c:pt>
                <c:pt idx="31">
                  <c:v>0.71</c:v>
                </c:pt>
                <c:pt idx="32">
                  <c:v>0.73</c:v>
                </c:pt>
                <c:pt idx="33">
                  <c:v>0.757</c:v>
                </c:pt>
                <c:pt idx="34">
                  <c:v>0.803</c:v>
                </c:pt>
                <c:pt idx="35">
                  <c:v>0.82</c:v>
                </c:pt>
                <c:pt idx="36">
                  <c:v>0.839</c:v>
                </c:pt>
                <c:pt idx="37">
                  <c:v>0.874</c:v>
                </c:pt>
                <c:pt idx="38">
                  <c:v>0.9</c:v>
                </c:pt>
                <c:pt idx="39">
                  <c:v>0.93</c:v>
                </c:pt>
                <c:pt idx="40">
                  <c:v>0.957</c:v>
                </c:pt>
                <c:pt idx="41">
                  <c:v>0.984</c:v>
                </c:pt>
                <c:pt idx="42">
                  <c:v>1.02</c:v>
                </c:pt>
                <c:pt idx="43">
                  <c:v>1.047</c:v>
                </c:pt>
                <c:pt idx="44">
                  <c:v>1.073</c:v>
                </c:pt>
                <c:pt idx="45">
                  <c:v>1.1</c:v>
                </c:pt>
                <c:pt idx="46">
                  <c:v>1.129</c:v>
                </c:pt>
                <c:pt idx="47">
                  <c:v>1.156</c:v>
                </c:pt>
                <c:pt idx="48">
                  <c:v>1.182</c:v>
                </c:pt>
                <c:pt idx="49">
                  <c:v>1.212</c:v>
                </c:pt>
                <c:pt idx="50">
                  <c:v>1.248</c:v>
                </c:pt>
                <c:pt idx="51">
                  <c:v>1.275</c:v>
                </c:pt>
                <c:pt idx="52">
                  <c:v>1.303</c:v>
                </c:pt>
                <c:pt idx="53">
                  <c:v>1.339</c:v>
                </c:pt>
                <c:pt idx="54">
                  <c:v>1.365</c:v>
                </c:pt>
                <c:pt idx="55">
                  <c:v>1.401</c:v>
                </c:pt>
                <c:pt idx="56">
                  <c:v>1.43</c:v>
                </c:pt>
                <c:pt idx="57">
                  <c:v>1.465</c:v>
                </c:pt>
                <c:pt idx="58">
                  <c:v>1.492</c:v>
                </c:pt>
                <c:pt idx="59">
                  <c:v>1.529</c:v>
                </c:pt>
                <c:pt idx="60">
                  <c:v>1.557</c:v>
                </c:pt>
                <c:pt idx="61">
                  <c:v>1.591</c:v>
                </c:pt>
                <c:pt idx="62">
                  <c:v>1.622</c:v>
                </c:pt>
                <c:pt idx="63">
                  <c:v>1.647</c:v>
                </c:pt>
                <c:pt idx="64">
                  <c:v>1.674</c:v>
                </c:pt>
                <c:pt idx="65">
                  <c:v>1.692</c:v>
                </c:pt>
                <c:pt idx="66">
                  <c:v>1.718</c:v>
                </c:pt>
                <c:pt idx="67">
                  <c:v>1.74</c:v>
                </c:pt>
                <c:pt idx="68">
                  <c:v>1.768</c:v>
                </c:pt>
                <c:pt idx="69">
                  <c:v>1.793</c:v>
                </c:pt>
                <c:pt idx="70">
                  <c:v>1.816</c:v>
                </c:pt>
                <c:pt idx="71">
                  <c:v>1.839</c:v>
                </c:pt>
                <c:pt idx="72">
                  <c:v>1.865</c:v>
                </c:pt>
                <c:pt idx="73">
                  <c:v>1.883</c:v>
                </c:pt>
                <c:pt idx="74">
                  <c:v>1.911</c:v>
                </c:pt>
                <c:pt idx="75">
                  <c:v>1.93</c:v>
                </c:pt>
                <c:pt idx="76">
                  <c:v>1.948</c:v>
                </c:pt>
                <c:pt idx="77">
                  <c:v>1.964</c:v>
                </c:pt>
                <c:pt idx="78">
                  <c:v>1.974</c:v>
                </c:pt>
                <c:pt idx="79">
                  <c:v>1.991</c:v>
                </c:pt>
                <c:pt idx="80">
                  <c:v>2.002</c:v>
                </c:pt>
                <c:pt idx="81">
                  <c:v>2.021</c:v>
                </c:pt>
                <c:pt idx="82">
                  <c:v>2.03</c:v>
                </c:pt>
                <c:pt idx="83">
                  <c:v>2.038</c:v>
                </c:pt>
                <c:pt idx="84">
                  <c:v>2.047</c:v>
                </c:pt>
                <c:pt idx="85">
                  <c:v>2.056</c:v>
                </c:pt>
                <c:pt idx="86">
                  <c:v>2.056</c:v>
                </c:pt>
                <c:pt idx="87">
                  <c:v>2.057</c:v>
                </c:pt>
                <c:pt idx="88">
                  <c:v>2.057</c:v>
                </c:pt>
                <c:pt idx="89">
                  <c:v>2.057</c:v>
                </c:pt>
                <c:pt idx="90">
                  <c:v>2.057</c:v>
                </c:pt>
                <c:pt idx="91">
                  <c:v>2.056</c:v>
                </c:pt>
                <c:pt idx="92">
                  <c:v>2.056</c:v>
                </c:pt>
                <c:pt idx="93">
                  <c:v>2.048</c:v>
                </c:pt>
                <c:pt idx="94">
                  <c:v>2.048</c:v>
                </c:pt>
                <c:pt idx="95">
                  <c:v>2.047</c:v>
                </c:pt>
                <c:pt idx="96">
                  <c:v>2.039</c:v>
                </c:pt>
                <c:pt idx="97">
                  <c:v>2.03</c:v>
                </c:pt>
                <c:pt idx="98">
                  <c:v>2.028</c:v>
                </c:pt>
                <c:pt idx="99">
                  <c:v>2.022</c:v>
                </c:pt>
                <c:pt idx="100">
                  <c:v>2.012</c:v>
                </c:pt>
                <c:pt idx="101">
                  <c:v>2.002</c:v>
                </c:pt>
                <c:pt idx="102">
                  <c:v>1.993</c:v>
                </c:pt>
                <c:pt idx="103">
                  <c:v>1.982</c:v>
                </c:pt>
                <c:pt idx="104">
                  <c:v>1.965</c:v>
                </c:pt>
                <c:pt idx="105">
                  <c:v>1.956</c:v>
                </c:pt>
                <c:pt idx="106">
                  <c:v>1.947</c:v>
                </c:pt>
                <c:pt idx="107">
                  <c:v>1.938</c:v>
                </c:pt>
                <c:pt idx="108">
                  <c:v>1.929</c:v>
                </c:pt>
                <c:pt idx="109">
                  <c:v>1.91</c:v>
                </c:pt>
                <c:pt idx="110">
                  <c:v>1.884</c:v>
                </c:pt>
                <c:pt idx="111">
                  <c:v>1.865</c:v>
                </c:pt>
                <c:pt idx="112">
                  <c:v>1.848</c:v>
                </c:pt>
                <c:pt idx="113">
                  <c:v>1.837</c:v>
                </c:pt>
                <c:pt idx="114">
                  <c:v>1.812</c:v>
                </c:pt>
                <c:pt idx="115">
                  <c:v>1.791</c:v>
                </c:pt>
                <c:pt idx="116">
                  <c:v>1.763</c:v>
                </c:pt>
                <c:pt idx="117">
                  <c:v>1.729</c:v>
                </c:pt>
                <c:pt idx="118">
                  <c:v>1.7</c:v>
                </c:pt>
                <c:pt idx="119">
                  <c:v>1.674</c:v>
                </c:pt>
                <c:pt idx="120">
                  <c:v>1.655</c:v>
                </c:pt>
                <c:pt idx="121">
                  <c:v>1.622</c:v>
                </c:pt>
                <c:pt idx="122">
                  <c:v>1.592</c:v>
                </c:pt>
                <c:pt idx="123">
                  <c:v>1.564</c:v>
                </c:pt>
                <c:pt idx="124">
                  <c:v>1.538</c:v>
                </c:pt>
                <c:pt idx="125">
                  <c:v>1.5</c:v>
                </c:pt>
                <c:pt idx="126">
                  <c:v>1.474</c:v>
                </c:pt>
                <c:pt idx="127">
                  <c:v>1.447</c:v>
                </c:pt>
                <c:pt idx="128">
                  <c:v>1.411</c:v>
                </c:pt>
                <c:pt idx="129">
                  <c:v>1.373</c:v>
                </c:pt>
                <c:pt idx="130">
                  <c:v>1.339</c:v>
                </c:pt>
                <c:pt idx="131">
                  <c:v>1.309</c:v>
                </c:pt>
                <c:pt idx="132">
                  <c:v>1.272</c:v>
                </c:pt>
                <c:pt idx="133">
                  <c:v>1.239</c:v>
                </c:pt>
                <c:pt idx="134">
                  <c:v>1.21</c:v>
                </c:pt>
                <c:pt idx="135">
                  <c:v>1.173</c:v>
                </c:pt>
                <c:pt idx="136">
                  <c:v>1.139</c:v>
                </c:pt>
                <c:pt idx="137">
                  <c:v>1.11</c:v>
                </c:pt>
                <c:pt idx="138">
                  <c:v>1.082</c:v>
                </c:pt>
                <c:pt idx="139">
                  <c:v>1.048</c:v>
                </c:pt>
                <c:pt idx="140">
                  <c:v>1.021</c:v>
                </c:pt>
                <c:pt idx="141">
                  <c:v>0.992</c:v>
                </c:pt>
                <c:pt idx="142">
                  <c:v>0.963</c:v>
                </c:pt>
                <c:pt idx="143">
                  <c:v>0.929</c:v>
                </c:pt>
                <c:pt idx="144">
                  <c:v>0.899</c:v>
                </c:pt>
                <c:pt idx="145">
                  <c:v>0.865</c:v>
                </c:pt>
                <c:pt idx="146">
                  <c:v>0.837</c:v>
                </c:pt>
                <c:pt idx="147">
                  <c:v>0.802</c:v>
                </c:pt>
                <c:pt idx="148">
                  <c:v>0.773</c:v>
                </c:pt>
                <c:pt idx="149">
                  <c:v>0.747</c:v>
                </c:pt>
                <c:pt idx="150">
                  <c:v>0.71</c:v>
                </c:pt>
                <c:pt idx="151">
                  <c:v>0.683</c:v>
                </c:pt>
                <c:pt idx="152">
                  <c:v>0.656</c:v>
                </c:pt>
                <c:pt idx="153">
                  <c:v>0.63</c:v>
                </c:pt>
                <c:pt idx="154">
                  <c:v>0.601</c:v>
                </c:pt>
                <c:pt idx="155">
                  <c:v>0.574</c:v>
                </c:pt>
                <c:pt idx="156">
                  <c:v>0.556</c:v>
                </c:pt>
                <c:pt idx="157">
                  <c:v>0.529</c:v>
                </c:pt>
                <c:pt idx="158">
                  <c:v>0.5</c:v>
                </c:pt>
                <c:pt idx="159">
                  <c:v>0.474</c:v>
                </c:pt>
                <c:pt idx="160">
                  <c:v>0.457</c:v>
                </c:pt>
                <c:pt idx="161">
                  <c:v>0.439</c:v>
                </c:pt>
                <c:pt idx="162">
                  <c:v>0.421</c:v>
                </c:pt>
                <c:pt idx="163">
                  <c:v>0.407</c:v>
                </c:pt>
                <c:pt idx="164">
                  <c:v>0.373</c:v>
                </c:pt>
                <c:pt idx="165">
                  <c:v>0.354</c:v>
                </c:pt>
                <c:pt idx="166">
                  <c:v>0.328</c:v>
                </c:pt>
                <c:pt idx="167">
                  <c:v>0.31</c:v>
                </c:pt>
                <c:pt idx="168">
                  <c:v>0.3</c:v>
                </c:pt>
                <c:pt idx="169">
                  <c:v>0.283</c:v>
                </c:pt>
                <c:pt idx="170">
                  <c:v>0.274</c:v>
                </c:pt>
                <c:pt idx="171">
                  <c:v>0.264</c:v>
                </c:pt>
                <c:pt idx="172">
                  <c:v>0.247</c:v>
                </c:pt>
                <c:pt idx="173">
                  <c:v>0.239</c:v>
                </c:pt>
                <c:pt idx="174">
                  <c:v>0.23</c:v>
                </c:pt>
                <c:pt idx="175">
                  <c:v>0.229</c:v>
                </c:pt>
                <c:pt idx="176">
                  <c:v>0.221</c:v>
                </c:pt>
                <c:pt idx="177">
                  <c:v>0.212</c:v>
                </c:pt>
                <c:pt idx="178">
                  <c:v>0.202</c:v>
                </c:pt>
                <c:pt idx="179">
                  <c:v>0.191</c:v>
                </c:pt>
                <c:pt idx="180">
                  <c:v>0.194</c:v>
                </c:pt>
                <c:pt idx="181">
                  <c:v>0.19</c:v>
                </c:pt>
                <c:pt idx="182">
                  <c:v>0.201</c:v>
                </c:pt>
                <c:pt idx="183">
                  <c:v>0.201</c:v>
                </c:pt>
                <c:pt idx="184">
                  <c:v>0.21</c:v>
                </c:pt>
                <c:pt idx="185">
                  <c:v>0.211</c:v>
                </c:pt>
                <c:pt idx="186">
                  <c:v>0.2</c:v>
                </c:pt>
                <c:pt idx="187">
                  <c:v>0.221</c:v>
                </c:pt>
                <c:pt idx="188">
                  <c:v>0.257</c:v>
                </c:pt>
                <c:pt idx="189">
                  <c:v>0.238</c:v>
                </c:pt>
                <c:pt idx="190">
                  <c:v>0.247</c:v>
                </c:pt>
                <c:pt idx="191">
                  <c:v>0.257</c:v>
                </c:pt>
                <c:pt idx="192">
                  <c:v>0.274</c:v>
                </c:pt>
                <c:pt idx="193">
                  <c:v>0.297</c:v>
                </c:pt>
                <c:pt idx="194">
                  <c:v>0.31</c:v>
                </c:pt>
                <c:pt idx="195">
                  <c:v>0.329</c:v>
                </c:pt>
                <c:pt idx="196">
                  <c:v>0.365</c:v>
                </c:pt>
                <c:pt idx="197">
                  <c:v>0.365</c:v>
                </c:pt>
                <c:pt idx="198">
                  <c:v>0.348</c:v>
                </c:pt>
                <c:pt idx="199">
                  <c:v>0.411</c:v>
                </c:pt>
                <c:pt idx="200">
                  <c:v>0.421</c:v>
                </c:pt>
                <c:pt idx="201">
                  <c:v>0.429</c:v>
                </c:pt>
                <c:pt idx="202">
                  <c:v>0.446</c:v>
                </c:pt>
                <c:pt idx="203">
                  <c:v>0.465</c:v>
                </c:pt>
                <c:pt idx="204">
                  <c:v>0.483</c:v>
                </c:pt>
                <c:pt idx="205">
                  <c:v>0.501</c:v>
                </c:pt>
                <c:pt idx="206">
                  <c:v>0.529</c:v>
                </c:pt>
                <c:pt idx="207">
                  <c:v>0.548</c:v>
                </c:pt>
                <c:pt idx="208">
                  <c:v>0.565</c:v>
                </c:pt>
                <c:pt idx="209">
                  <c:v>0.583</c:v>
                </c:pt>
                <c:pt idx="210">
                  <c:v>0.611</c:v>
                </c:pt>
                <c:pt idx="211">
                  <c:v>0.63</c:v>
                </c:pt>
                <c:pt idx="212">
                  <c:v>0.648</c:v>
                </c:pt>
                <c:pt idx="213">
                  <c:v>0.665</c:v>
                </c:pt>
                <c:pt idx="214">
                  <c:v>0.673</c:v>
                </c:pt>
                <c:pt idx="215">
                  <c:v>0.709</c:v>
                </c:pt>
                <c:pt idx="216">
                  <c:v>0.709</c:v>
                </c:pt>
                <c:pt idx="217">
                  <c:v>0.739</c:v>
                </c:pt>
                <c:pt idx="218">
                  <c:v>0.748</c:v>
                </c:pt>
                <c:pt idx="219">
                  <c:v>0.774</c:v>
                </c:pt>
                <c:pt idx="220">
                  <c:v>0.777</c:v>
                </c:pt>
                <c:pt idx="221">
                  <c:v>0.802</c:v>
                </c:pt>
                <c:pt idx="222">
                  <c:v>0.83</c:v>
                </c:pt>
                <c:pt idx="223">
                  <c:v>0.863</c:v>
                </c:pt>
                <c:pt idx="224">
                  <c:v>0.866</c:v>
                </c:pt>
                <c:pt idx="225">
                  <c:v>0.882</c:v>
                </c:pt>
                <c:pt idx="226">
                  <c:v>0.9</c:v>
                </c:pt>
                <c:pt idx="227">
                  <c:v>0.92</c:v>
                </c:pt>
                <c:pt idx="228">
                  <c:v>0.931</c:v>
                </c:pt>
                <c:pt idx="229">
                  <c:v>0.949</c:v>
                </c:pt>
                <c:pt idx="230">
                  <c:v>0.964</c:v>
                </c:pt>
                <c:pt idx="231">
                  <c:v>0.974</c:v>
                </c:pt>
                <c:pt idx="232">
                  <c:v>0.984</c:v>
                </c:pt>
                <c:pt idx="233">
                  <c:v>1.003</c:v>
                </c:pt>
                <c:pt idx="234">
                  <c:v>1.021</c:v>
                </c:pt>
                <c:pt idx="235">
                  <c:v>1.029</c:v>
                </c:pt>
                <c:pt idx="236">
                  <c:v>1.038</c:v>
                </c:pt>
                <c:pt idx="237">
                  <c:v>1.047</c:v>
                </c:pt>
                <c:pt idx="238">
                  <c:v>1.056</c:v>
                </c:pt>
                <c:pt idx="239">
                  <c:v>1.065</c:v>
                </c:pt>
                <c:pt idx="240">
                  <c:v>1.066</c:v>
                </c:pt>
                <c:pt idx="241">
                  <c:v>1.074</c:v>
                </c:pt>
                <c:pt idx="242">
                  <c:v>1.083</c:v>
                </c:pt>
                <c:pt idx="243">
                  <c:v>1.09</c:v>
                </c:pt>
                <c:pt idx="244">
                  <c:v>1.091</c:v>
                </c:pt>
                <c:pt idx="245">
                  <c:v>1.1</c:v>
                </c:pt>
                <c:pt idx="246">
                  <c:v>1.101</c:v>
                </c:pt>
                <c:pt idx="247">
                  <c:v>1.11</c:v>
                </c:pt>
                <c:pt idx="248">
                  <c:v>1.109</c:v>
                </c:pt>
                <c:pt idx="249">
                  <c:v>1.097</c:v>
                </c:pt>
                <c:pt idx="250">
                  <c:v>1.11</c:v>
                </c:pt>
                <c:pt idx="251">
                  <c:v>1.101</c:v>
                </c:pt>
                <c:pt idx="252">
                  <c:v>1.101</c:v>
                </c:pt>
                <c:pt idx="253">
                  <c:v>1.092</c:v>
                </c:pt>
                <c:pt idx="254">
                  <c:v>1.083</c:v>
                </c:pt>
                <c:pt idx="255">
                  <c:v>1.074</c:v>
                </c:pt>
                <c:pt idx="256">
                  <c:v>1.058</c:v>
                </c:pt>
                <c:pt idx="257">
                  <c:v>1.05</c:v>
                </c:pt>
                <c:pt idx="258">
                  <c:v>1.047</c:v>
                </c:pt>
                <c:pt idx="259">
                  <c:v>1.038</c:v>
                </c:pt>
                <c:pt idx="260">
                  <c:v>1.028</c:v>
                </c:pt>
                <c:pt idx="261">
                  <c:v>1.02</c:v>
                </c:pt>
                <c:pt idx="262">
                  <c:v>0.993</c:v>
                </c:pt>
                <c:pt idx="263">
                  <c:v>0.991</c:v>
                </c:pt>
                <c:pt idx="264">
                  <c:v>0.973</c:v>
                </c:pt>
                <c:pt idx="265">
                  <c:v>0.963</c:v>
                </c:pt>
                <c:pt idx="266">
                  <c:v>0.948</c:v>
                </c:pt>
                <c:pt idx="267">
                  <c:v>0.93</c:v>
                </c:pt>
                <c:pt idx="268">
                  <c:v>0.92</c:v>
                </c:pt>
                <c:pt idx="269">
                  <c:v>0.9</c:v>
                </c:pt>
                <c:pt idx="270">
                  <c:v>0.889</c:v>
                </c:pt>
                <c:pt idx="271">
                  <c:v>0.857</c:v>
                </c:pt>
                <c:pt idx="272">
                  <c:v>0.838</c:v>
                </c:pt>
                <c:pt idx="273">
                  <c:v>0.82</c:v>
                </c:pt>
                <c:pt idx="274">
                  <c:v>0.791</c:v>
                </c:pt>
                <c:pt idx="275">
                  <c:v>0.765</c:v>
                </c:pt>
                <c:pt idx="276">
                  <c:v>0.748</c:v>
                </c:pt>
                <c:pt idx="277">
                  <c:v>0.72</c:v>
                </c:pt>
                <c:pt idx="278">
                  <c:v>0.709</c:v>
                </c:pt>
                <c:pt idx="279">
                  <c:v>0.691</c:v>
                </c:pt>
                <c:pt idx="280">
                  <c:v>0.682</c:v>
                </c:pt>
                <c:pt idx="281">
                  <c:v>0.665</c:v>
                </c:pt>
                <c:pt idx="282">
                  <c:v>0.639</c:v>
                </c:pt>
                <c:pt idx="283">
                  <c:v>0.63</c:v>
                </c:pt>
                <c:pt idx="284">
                  <c:v>0.62</c:v>
                </c:pt>
                <c:pt idx="285">
                  <c:v>0.602</c:v>
                </c:pt>
                <c:pt idx="286">
                  <c:v>0.59</c:v>
                </c:pt>
                <c:pt idx="287">
                  <c:v>0.573</c:v>
                </c:pt>
              </c:numCache>
            </c:numRef>
          </c:val>
          <c:smooth val="0"/>
        </c:ser>
        <c:axId val="21409908"/>
        <c:axId val="58471445"/>
      </c:lineChart>
      <c:catAx>
        <c:axId val="2140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0.4875</cdr:y>
    </cdr:from>
    <cdr:to>
      <cdr:x>0.53125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41922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0.489</cdr:y>
    </cdr:from>
    <cdr:to>
      <cdr:x>0.52925</cdr:x>
      <cdr:y>0.552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466850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0.48925</cdr:y>
    </cdr:from>
    <cdr:to>
      <cdr:x>0.5295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147637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0.48925</cdr:y>
    </cdr:from>
    <cdr:to>
      <cdr:x>0.5295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1476375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0.48975</cdr:y>
    </cdr:from>
    <cdr:to>
      <cdr:x>0.5295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14859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0.48975</cdr:y>
    </cdr:from>
    <cdr:to>
      <cdr:x>0.5295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14859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0.48975</cdr:y>
    </cdr:from>
    <cdr:to>
      <cdr:x>0.52975</cdr:x>
      <cdr:y>0.55325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485900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</cdr:y>
    </cdr:from>
    <cdr:to>
      <cdr:x>0.52975</cdr:x>
      <cdr:y>0.55375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495425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0.49025</cdr:y>
    </cdr:from>
    <cdr:to>
      <cdr:x>0.53</cdr:x>
      <cdr:y>0.5545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49542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0.49025</cdr:y>
    </cdr:from>
    <cdr:to>
      <cdr:x>0.52875</cdr:x>
      <cdr:y>0.5545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150495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0.49075</cdr:y>
    </cdr:from>
    <cdr:to>
      <cdr:x>0.529</cdr:x>
      <cdr:y>0.555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15144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0.4875</cdr:y>
    </cdr:from>
    <cdr:to>
      <cdr:x>0.5315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4287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0.49075</cdr:y>
    </cdr:from>
    <cdr:to>
      <cdr:x>0.53025</cdr:x>
      <cdr:y>0.555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15144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0.49075</cdr:y>
    </cdr:from>
    <cdr:to>
      <cdr:x>0.5305</cdr:x>
      <cdr:y>0.5555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15144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0.49075</cdr:y>
    </cdr:from>
    <cdr:to>
      <cdr:x>0.53075</cdr:x>
      <cdr:y>0.5555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15240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0.4935</cdr:y>
    </cdr:from>
    <cdr:to>
      <cdr:x>0.53075</cdr:x>
      <cdr:y>0.558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153352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0.494</cdr:y>
    </cdr:from>
    <cdr:to>
      <cdr:x>0.53075</cdr:x>
      <cdr:y>0.5585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54305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0.494</cdr:y>
    </cdr:from>
    <cdr:to>
      <cdr:x>0.53075</cdr:x>
      <cdr:y>0.5585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5525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0.49425</cdr:y>
    </cdr:from>
    <cdr:to>
      <cdr:x>0.531</cdr:x>
      <cdr:y>0.559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1552575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0.49425</cdr:y>
    </cdr:from>
    <cdr:to>
      <cdr:x>0.53125</cdr:x>
      <cdr:y>0.559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15621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0.4945</cdr:y>
    </cdr:from>
    <cdr:to>
      <cdr:x>0.53125</cdr:x>
      <cdr:y>0.55975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1562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0.49475</cdr:y>
    </cdr:from>
    <cdr:to>
      <cdr:x>0.5315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1571625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0.48775</cdr:y>
    </cdr:from>
    <cdr:to>
      <cdr:x>0.5315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142875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0.49475</cdr:y>
    </cdr:from>
    <cdr:to>
      <cdr:x>0.5315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571625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0.489</cdr:y>
    </cdr:from>
    <cdr:to>
      <cdr:x>0.53425</cdr:x>
      <cdr:y>0.55225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5621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0.489</cdr:y>
    </cdr:from>
    <cdr:to>
      <cdr:x>0.53475</cdr:x>
      <cdr:y>0.55225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15621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609600" y="485775"/>
        <a:ext cx="46863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8</xdr:col>
      <xdr:colOff>428625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609600" y="3886200"/>
        <a:ext cx="46958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45</xdr:row>
      <xdr:rowOff>19050</xdr:rowOff>
    </xdr:from>
    <xdr:to>
      <xdr:col>8</xdr:col>
      <xdr:colOff>457200</xdr:colOff>
      <xdr:row>62</xdr:row>
      <xdr:rowOff>152400</xdr:rowOff>
    </xdr:to>
    <xdr:graphicFrame>
      <xdr:nvGraphicFramePr>
        <xdr:cNvPr id="3" name="Chart 5"/>
        <xdr:cNvGraphicFramePr/>
      </xdr:nvGraphicFramePr>
      <xdr:xfrm>
        <a:off x="628650" y="7305675"/>
        <a:ext cx="470535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19050</xdr:rowOff>
    </xdr:from>
    <xdr:to>
      <xdr:col>8</xdr:col>
      <xdr:colOff>447675</xdr:colOff>
      <xdr:row>84</xdr:row>
      <xdr:rowOff>0</xdr:rowOff>
    </xdr:to>
    <xdr:graphicFrame>
      <xdr:nvGraphicFramePr>
        <xdr:cNvPr id="4" name="Chart 6"/>
        <xdr:cNvGraphicFramePr/>
      </xdr:nvGraphicFramePr>
      <xdr:xfrm>
        <a:off x="609600" y="10706100"/>
        <a:ext cx="47148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87</xdr:row>
      <xdr:rowOff>0</xdr:rowOff>
    </xdr:from>
    <xdr:to>
      <xdr:col>8</xdr:col>
      <xdr:colOff>438150</xdr:colOff>
      <xdr:row>104</xdr:row>
      <xdr:rowOff>152400</xdr:rowOff>
    </xdr:to>
    <xdr:graphicFrame>
      <xdr:nvGraphicFramePr>
        <xdr:cNvPr id="5" name="Chart 7"/>
        <xdr:cNvGraphicFramePr/>
      </xdr:nvGraphicFramePr>
      <xdr:xfrm>
        <a:off x="590550" y="14087475"/>
        <a:ext cx="47244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108</xdr:row>
      <xdr:rowOff>0</xdr:rowOff>
    </xdr:from>
    <xdr:to>
      <xdr:col>8</xdr:col>
      <xdr:colOff>485775</xdr:colOff>
      <xdr:row>126</xdr:row>
      <xdr:rowOff>0</xdr:rowOff>
    </xdr:to>
    <xdr:graphicFrame>
      <xdr:nvGraphicFramePr>
        <xdr:cNvPr id="6" name="Chart 8"/>
        <xdr:cNvGraphicFramePr/>
      </xdr:nvGraphicFramePr>
      <xdr:xfrm>
        <a:off x="628650" y="17487900"/>
        <a:ext cx="4733925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129</xdr:row>
      <xdr:rowOff>19050</xdr:rowOff>
    </xdr:from>
    <xdr:to>
      <xdr:col>8</xdr:col>
      <xdr:colOff>476250</xdr:colOff>
      <xdr:row>147</xdr:row>
      <xdr:rowOff>28575</xdr:rowOff>
    </xdr:to>
    <xdr:graphicFrame>
      <xdr:nvGraphicFramePr>
        <xdr:cNvPr id="7" name="Chart 9"/>
        <xdr:cNvGraphicFramePr/>
      </xdr:nvGraphicFramePr>
      <xdr:xfrm>
        <a:off x="609600" y="20907375"/>
        <a:ext cx="4743450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150</xdr:row>
      <xdr:rowOff>19050</xdr:rowOff>
    </xdr:from>
    <xdr:to>
      <xdr:col>8</xdr:col>
      <xdr:colOff>504825</xdr:colOff>
      <xdr:row>168</xdr:row>
      <xdr:rowOff>38100</xdr:rowOff>
    </xdr:to>
    <xdr:graphicFrame>
      <xdr:nvGraphicFramePr>
        <xdr:cNvPr id="8" name="Chart 10"/>
        <xdr:cNvGraphicFramePr/>
      </xdr:nvGraphicFramePr>
      <xdr:xfrm>
        <a:off x="628650" y="24307800"/>
        <a:ext cx="4752975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171</xdr:row>
      <xdr:rowOff>0</xdr:rowOff>
    </xdr:from>
    <xdr:to>
      <xdr:col>8</xdr:col>
      <xdr:colOff>514350</xdr:colOff>
      <xdr:row>189</xdr:row>
      <xdr:rowOff>28575</xdr:rowOff>
    </xdr:to>
    <xdr:graphicFrame>
      <xdr:nvGraphicFramePr>
        <xdr:cNvPr id="9" name="Chart 11"/>
        <xdr:cNvGraphicFramePr/>
      </xdr:nvGraphicFramePr>
      <xdr:xfrm>
        <a:off x="628650" y="27689175"/>
        <a:ext cx="4762500" cy="2943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19050</xdr:colOff>
      <xdr:row>192</xdr:row>
      <xdr:rowOff>0</xdr:rowOff>
    </xdr:from>
    <xdr:to>
      <xdr:col>8</xdr:col>
      <xdr:colOff>523875</xdr:colOff>
      <xdr:row>210</xdr:row>
      <xdr:rowOff>38100</xdr:rowOff>
    </xdr:to>
    <xdr:graphicFrame>
      <xdr:nvGraphicFramePr>
        <xdr:cNvPr id="10" name="Chart 13"/>
        <xdr:cNvGraphicFramePr/>
      </xdr:nvGraphicFramePr>
      <xdr:xfrm>
        <a:off x="628650" y="31089600"/>
        <a:ext cx="4772025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213</xdr:row>
      <xdr:rowOff>19050</xdr:rowOff>
    </xdr:from>
    <xdr:to>
      <xdr:col>8</xdr:col>
      <xdr:colOff>514350</xdr:colOff>
      <xdr:row>231</xdr:row>
      <xdr:rowOff>66675</xdr:rowOff>
    </xdr:to>
    <xdr:graphicFrame>
      <xdr:nvGraphicFramePr>
        <xdr:cNvPr id="11" name="Chart 14"/>
        <xdr:cNvGraphicFramePr/>
      </xdr:nvGraphicFramePr>
      <xdr:xfrm>
        <a:off x="609600" y="34509075"/>
        <a:ext cx="4781550" cy="2962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234</xdr:row>
      <xdr:rowOff>19050</xdr:rowOff>
    </xdr:from>
    <xdr:to>
      <xdr:col>8</xdr:col>
      <xdr:colOff>542925</xdr:colOff>
      <xdr:row>252</xdr:row>
      <xdr:rowOff>76200</xdr:rowOff>
    </xdr:to>
    <xdr:graphicFrame>
      <xdr:nvGraphicFramePr>
        <xdr:cNvPr id="12" name="Chart 15"/>
        <xdr:cNvGraphicFramePr/>
      </xdr:nvGraphicFramePr>
      <xdr:xfrm>
        <a:off x="628650" y="37909500"/>
        <a:ext cx="4791075" cy="2971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256</xdr:row>
      <xdr:rowOff>0</xdr:rowOff>
    </xdr:from>
    <xdr:to>
      <xdr:col>8</xdr:col>
      <xdr:colOff>552450</xdr:colOff>
      <xdr:row>274</xdr:row>
      <xdr:rowOff>66675</xdr:rowOff>
    </xdr:to>
    <xdr:graphicFrame>
      <xdr:nvGraphicFramePr>
        <xdr:cNvPr id="13" name="Chart 16"/>
        <xdr:cNvGraphicFramePr/>
      </xdr:nvGraphicFramePr>
      <xdr:xfrm>
        <a:off x="628650" y="41452800"/>
        <a:ext cx="4800600" cy="2981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278</xdr:row>
      <xdr:rowOff>19050</xdr:rowOff>
    </xdr:from>
    <xdr:to>
      <xdr:col>8</xdr:col>
      <xdr:colOff>542925</xdr:colOff>
      <xdr:row>296</xdr:row>
      <xdr:rowOff>95250</xdr:rowOff>
    </xdr:to>
    <xdr:graphicFrame>
      <xdr:nvGraphicFramePr>
        <xdr:cNvPr id="14" name="Chart 17"/>
        <xdr:cNvGraphicFramePr/>
      </xdr:nvGraphicFramePr>
      <xdr:xfrm>
        <a:off x="609600" y="45034200"/>
        <a:ext cx="4810125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28575</xdr:colOff>
      <xdr:row>300</xdr:row>
      <xdr:rowOff>0</xdr:rowOff>
    </xdr:from>
    <xdr:to>
      <xdr:col>8</xdr:col>
      <xdr:colOff>581025</xdr:colOff>
      <xdr:row>318</xdr:row>
      <xdr:rowOff>85725</xdr:rowOff>
    </xdr:to>
    <xdr:graphicFrame>
      <xdr:nvGraphicFramePr>
        <xdr:cNvPr id="15" name="Chart 18"/>
        <xdr:cNvGraphicFramePr/>
      </xdr:nvGraphicFramePr>
      <xdr:xfrm>
        <a:off x="638175" y="48577500"/>
        <a:ext cx="4819650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322</xdr:row>
      <xdr:rowOff>19050</xdr:rowOff>
    </xdr:from>
    <xdr:to>
      <xdr:col>8</xdr:col>
      <xdr:colOff>561975</xdr:colOff>
      <xdr:row>340</xdr:row>
      <xdr:rowOff>114300</xdr:rowOff>
    </xdr:to>
    <xdr:graphicFrame>
      <xdr:nvGraphicFramePr>
        <xdr:cNvPr id="16" name="Chart 20"/>
        <xdr:cNvGraphicFramePr/>
      </xdr:nvGraphicFramePr>
      <xdr:xfrm>
        <a:off x="609600" y="52158900"/>
        <a:ext cx="4829175" cy="3009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344</xdr:row>
      <xdr:rowOff>0</xdr:rowOff>
    </xdr:from>
    <xdr:to>
      <xdr:col>8</xdr:col>
      <xdr:colOff>571500</xdr:colOff>
      <xdr:row>362</xdr:row>
      <xdr:rowOff>104775</xdr:rowOff>
    </xdr:to>
    <xdr:graphicFrame>
      <xdr:nvGraphicFramePr>
        <xdr:cNvPr id="17" name="Chart 21"/>
        <xdr:cNvGraphicFramePr/>
      </xdr:nvGraphicFramePr>
      <xdr:xfrm>
        <a:off x="609600" y="55702200"/>
        <a:ext cx="4838700" cy="3019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366</xdr:row>
      <xdr:rowOff>0</xdr:rowOff>
    </xdr:from>
    <xdr:to>
      <xdr:col>8</xdr:col>
      <xdr:colOff>581025</xdr:colOff>
      <xdr:row>384</xdr:row>
      <xdr:rowOff>114300</xdr:rowOff>
    </xdr:to>
    <xdr:graphicFrame>
      <xdr:nvGraphicFramePr>
        <xdr:cNvPr id="18" name="Chart 22"/>
        <xdr:cNvGraphicFramePr/>
      </xdr:nvGraphicFramePr>
      <xdr:xfrm>
        <a:off x="609600" y="59264550"/>
        <a:ext cx="4848225" cy="3028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388</xdr:row>
      <xdr:rowOff>19050</xdr:rowOff>
    </xdr:from>
    <xdr:to>
      <xdr:col>8</xdr:col>
      <xdr:colOff>590550</xdr:colOff>
      <xdr:row>406</xdr:row>
      <xdr:rowOff>142875</xdr:rowOff>
    </xdr:to>
    <xdr:graphicFrame>
      <xdr:nvGraphicFramePr>
        <xdr:cNvPr id="19" name="Chart 23"/>
        <xdr:cNvGraphicFramePr/>
      </xdr:nvGraphicFramePr>
      <xdr:xfrm>
        <a:off x="609600" y="62845950"/>
        <a:ext cx="4857750" cy="3038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410</xdr:row>
      <xdr:rowOff>28575</xdr:rowOff>
    </xdr:from>
    <xdr:to>
      <xdr:col>8</xdr:col>
      <xdr:colOff>590550</xdr:colOff>
      <xdr:row>428</xdr:row>
      <xdr:rowOff>152400</xdr:rowOff>
    </xdr:to>
    <xdr:graphicFrame>
      <xdr:nvGraphicFramePr>
        <xdr:cNvPr id="20" name="Chart 24"/>
        <xdr:cNvGraphicFramePr/>
      </xdr:nvGraphicFramePr>
      <xdr:xfrm>
        <a:off x="609600" y="66417825"/>
        <a:ext cx="4857750" cy="3038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19050</xdr:colOff>
      <xdr:row>432</xdr:row>
      <xdr:rowOff>0</xdr:rowOff>
    </xdr:from>
    <xdr:to>
      <xdr:col>9</xdr:col>
      <xdr:colOff>9525</xdr:colOff>
      <xdr:row>450</xdr:row>
      <xdr:rowOff>133350</xdr:rowOff>
    </xdr:to>
    <xdr:graphicFrame>
      <xdr:nvGraphicFramePr>
        <xdr:cNvPr id="21" name="Chart 25"/>
        <xdr:cNvGraphicFramePr/>
      </xdr:nvGraphicFramePr>
      <xdr:xfrm>
        <a:off x="628650" y="69951600"/>
        <a:ext cx="4867275" cy="3048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19050</xdr:colOff>
      <xdr:row>454</xdr:row>
      <xdr:rowOff>19050</xdr:rowOff>
    </xdr:from>
    <xdr:to>
      <xdr:col>9</xdr:col>
      <xdr:colOff>19050</xdr:colOff>
      <xdr:row>473</xdr:row>
      <xdr:rowOff>0</xdr:rowOff>
    </xdr:to>
    <xdr:graphicFrame>
      <xdr:nvGraphicFramePr>
        <xdr:cNvPr id="22" name="Chart 26"/>
        <xdr:cNvGraphicFramePr/>
      </xdr:nvGraphicFramePr>
      <xdr:xfrm>
        <a:off x="628650" y="73533000"/>
        <a:ext cx="4876800" cy="3057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19050</xdr:colOff>
      <xdr:row>476</xdr:row>
      <xdr:rowOff>0</xdr:rowOff>
    </xdr:from>
    <xdr:to>
      <xdr:col>9</xdr:col>
      <xdr:colOff>28575</xdr:colOff>
      <xdr:row>494</xdr:row>
      <xdr:rowOff>152400</xdr:rowOff>
    </xdr:to>
    <xdr:graphicFrame>
      <xdr:nvGraphicFramePr>
        <xdr:cNvPr id="23" name="Chart 27"/>
        <xdr:cNvGraphicFramePr/>
      </xdr:nvGraphicFramePr>
      <xdr:xfrm>
        <a:off x="628650" y="77076300"/>
        <a:ext cx="4886325" cy="30670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498</xdr:row>
      <xdr:rowOff>0</xdr:rowOff>
    </xdr:from>
    <xdr:to>
      <xdr:col>9</xdr:col>
      <xdr:colOff>38100</xdr:colOff>
      <xdr:row>517</xdr:row>
      <xdr:rowOff>0</xdr:rowOff>
    </xdr:to>
    <xdr:graphicFrame>
      <xdr:nvGraphicFramePr>
        <xdr:cNvPr id="24" name="Chart 28"/>
        <xdr:cNvGraphicFramePr/>
      </xdr:nvGraphicFramePr>
      <xdr:xfrm>
        <a:off x="628650" y="80638650"/>
        <a:ext cx="4895850" cy="3076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19050</xdr:colOff>
      <xdr:row>520</xdr:row>
      <xdr:rowOff>0</xdr:rowOff>
    </xdr:from>
    <xdr:to>
      <xdr:col>9</xdr:col>
      <xdr:colOff>47625</xdr:colOff>
      <xdr:row>539</xdr:row>
      <xdr:rowOff>9525</xdr:rowOff>
    </xdr:to>
    <xdr:graphicFrame>
      <xdr:nvGraphicFramePr>
        <xdr:cNvPr id="25" name="Chart 29"/>
        <xdr:cNvGraphicFramePr/>
      </xdr:nvGraphicFramePr>
      <xdr:xfrm>
        <a:off x="628650" y="84201000"/>
        <a:ext cx="4905375" cy="30861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542</xdr:row>
      <xdr:rowOff>0</xdr:rowOff>
    </xdr:from>
    <xdr:to>
      <xdr:col>9</xdr:col>
      <xdr:colOff>38100</xdr:colOff>
      <xdr:row>561</xdr:row>
      <xdr:rowOff>19050</xdr:rowOff>
    </xdr:to>
    <xdr:graphicFrame>
      <xdr:nvGraphicFramePr>
        <xdr:cNvPr id="26" name="Chart 30"/>
        <xdr:cNvGraphicFramePr/>
      </xdr:nvGraphicFramePr>
      <xdr:xfrm>
        <a:off x="609600" y="87763350"/>
        <a:ext cx="4914900" cy="3095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19050</xdr:colOff>
      <xdr:row>564</xdr:row>
      <xdr:rowOff>19050</xdr:rowOff>
    </xdr:from>
    <xdr:to>
      <xdr:col>9</xdr:col>
      <xdr:colOff>66675</xdr:colOff>
      <xdr:row>583</xdr:row>
      <xdr:rowOff>47625</xdr:rowOff>
    </xdr:to>
    <xdr:graphicFrame>
      <xdr:nvGraphicFramePr>
        <xdr:cNvPr id="27" name="Chart 31"/>
        <xdr:cNvGraphicFramePr/>
      </xdr:nvGraphicFramePr>
      <xdr:xfrm>
        <a:off x="628650" y="91344750"/>
        <a:ext cx="4924425" cy="31051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19050</xdr:colOff>
      <xdr:row>586</xdr:row>
      <xdr:rowOff>0</xdr:rowOff>
    </xdr:from>
    <xdr:to>
      <xdr:col>9</xdr:col>
      <xdr:colOff>76200</xdr:colOff>
      <xdr:row>605</xdr:row>
      <xdr:rowOff>38100</xdr:rowOff>
    </xdr:to>
    <xdr:graphicFrame>
      <xdr:nvGraphicFramePr>
        <xdr:cNvPr id="28" name="Chart 32"/>
        <xdr:cNvGraphicFramePr/>
      </xdr:nvGraphicFramePr>
      <xdr:xfrm>
        <a:off x="628650" y="94888050"/>
        <a:ext cx="4933950" cy="31146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19050</xdr:colOff>
      <xdr:row>608</xdr:row>
      <xdr:rowOff>0</xdr:rowOff>
    </xdr:from>
    <xdr:to>
      <xdr:col>9</xdr:col>
      <xdr:colOff>85725</xdr:colOff>
      <xdr:row>627</xdr:row>
      <xdr:rowOff>47625</xdr:rowOff>
    </xdr:to>
    <xdr:graphicFrame>
      <xdr:nvGraphicFramePr>
        <xdr:cNvPr id="29" name="Chart 33"/>
        <xdr:cNvGraphicFramePr/>
      </xdr:nvGraphicFramePr>
      <xdr:xfrm>
        <a:off x="628650" y="98450400"/>
        <a:ext cx="4943475" cy="3124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630</xdr:row>
      <xdr:rowOff>0</xdr:rowOff>
    </xdr:from>
    <xdr:to>
      <xdr:col>9</xdr:col>
      <xdr:colOff>76200</xdr:colOff>
      <xdr:row>649</xdr:row>
      <xdr:rowOff>57150</xdr:rowOff>
    </xdr:to>
    <xdr:graphicFrame>
      <xdr:nvGraphicFramePr>
        <xdr:cNvPr id="30" name="Chart 34"/>
        <xdr:cNvGraphicFramePr/>
      </xdr:nvGraphicFramePr>
      <xdr:xfrm>
        <a:off x="609600" y="102012750"/>
        <a:ext cx="4953000" cy="3133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653</xdr:row>
      <xdr:rowOff>28575</xdr:rowOff>
    </xdr:from>
    <xdr:to>
      <xdr:col>9</xdr:col>
      <xdr:colOff>85725</xdr:colOff>
      <xdr:row>672</xdr:row>
      <xdr:rowOff>95250</xdr:rowOff>
    </xdr:to>
    <xdr:graphicFrame>
      <xdr:nvGraphicFramePr>
        <xdr:cNvPr id="31" name="Chart 35"/>
        <xdr:cNvGraphicFramePr/>
      </xdr:nvGraphicFramePr>
      <xdr:xfrm>
        <a:off x="609600" y="105765600"/>
        <a:ext cx="4962525" cy="31432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676</xdr:row>
      <xdr:rowOff>19050</xdr:rowOff>
    </xdr:from>
    <xdr:to>
      <xdr:col>9</xdr:col>
      <xdr:colOff>114300</xdr:colOff>
      <xdr:row>695</xdr:row>
      <xdr:rowOff>95250</xdr:rowOff>
    </xdr:to>
    <xdr:graphicFrame>
      <xdr:nvGraphicFramePr>
        <xdr:cNvPr id="32" name="Chart 36"/>
        <xdr:cNvGraphicFramePr/>
      </xdr:nvGraphicFramePr>
      <xdr:xfrm>
        <a:off x="628650" y="109480350"/>
        <a:ext cx="4972050" cy="31527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699</xdr:row>
      <xdr:rowOff>0</xdr:rowOff>
    </xdr:from>
    <xdr:to>
      <xdr:col>9</xdr:col>
      <xdr:colOff>104775</xdr:colOff>
      <xdr:row>718</xdr:row>
      <xdr:rowOff>85725</xdr:rowOff>
    </xdr:to>
    <xdr:graphicFrame>
      <xdr:nvGraphicFramePr>
        <xdr:cNvPr id="33" name="Chart 37"/>
        <xdr:cNvGraphicFramePr/>
      </xdr:nvGraphicFramePr>
      <xdr:xfrm>
        <a:off x="609600" y="113185575"/>
        <a:ext cx="4981575" cy="3162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722</xdr:row>
      <xdr:rowOff>0</xdr:rowOff>
    </xdr:from>
    <xdr:to>
      <xdr:col>9</xdr:col>
      <xdr:colOff>114300</xdr:colOff>
      <xdr:row>741</xdr:row>
      <xdr:rowOff>95250</xdr:rowOff>
    </xdr:to>
    <xdr:graphicFrame>
      <xdr:nvGraphicFramePr>
        <xdr:cNvPr id="34" name="Chart 38"/>
        <xdr:cNvGraphicFramePr/>
      </xdr:nvGraphicFramePr>
      <xdr:xfrm>
        <a:off x="609600" y="116909850"/>
        <a:ext cx="4991100" cy="3171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590550</xdr:colOff>
      <xdr:row>745</xdr:row>
      <xdr:rowOff>19050</xdr:rowOff>
    </xdr:from>
    <xdr:to>
      <xdr:col>9</xdr:col>
      <xdr:colOff>104775</xdr:colOff>
      <xdr:row>764</xdr:row>
      <xdr:rowOff>123825</xdr:rowOff>
    </xdr:to>
    <xdr:graphicFrame>
      <xdr:nvGraphicFramePr>
        <xdr:cNvPr id="35" name="Chart 39"/>
        <xdr:cNvGraphicFramePr/>
      </xdr:nvGraphicFramePr>
      <xdr:xfrm>
        <a:off x="590550" y="120653175"/>
        <a:ext cx="5000625" cy="3181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590550</xdr:colOff>
      <xdr:row>768</xdr:row>
      <xdr:rowOff>0</xdr:rowOff>
    </xdr:from>
    <xdr:to>
      <xdr:col>9</xdr:col>
      <xdr:colOff>114300</xdr:colOff>
      <xdr:row>787</xdr:row>
      <xdr:rowOff>114300</xdr:rowOff>
    </xdr:to>
    <xdr:graphicFrame>
      <xdr:nvGraphicFramePr>
        <xdr:cNvPr id="36" name="Chart 40"/>
        <xdr:cNvGraphicFramePr/>
      </xdr:nvGraphicFramePr>
      <xdr:xfrm>
        <a:off x="590550" y="124358400"/>
        <a:ext cx="5010150" cy="3190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590550</xdr:colOff>
      <xdr:row>791</xdr:row>
      <xdr:rowOff>19050</xdr:rowOff>
    </xdr:from>
    <xdr:to>
      <xdr:col>9</xdr:col>
      <xdr:colOff>123825</xdr:colOff>
      <xdr:row>810</xdr:row>
      <xdr:rowOff>142875</xdr:rowOff>
    </xdr:to>
    <xdr:graphicFrame>
      <xdr:nvGraphicFramePr>
        <xdr:cNvPr id="37" name="Chart 41"/>
        <xdr:cNvGraphicFramePr/>
      </xdr:nvGraphicFramePr>
      <xdr:xfrm>
        <a:off x="590550" y="128101725"/>
        <a:ext cx="5019675" cy="3200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19050</xdr:colOff>
      <xdr:row>814</xdr:row>
      <xdr:rowOff>0</xdr:rowOff>
    </xdr:from>
    <xdr:to>
      <xdr:col>9</xdr:col>
      <xdr:colOff>171450</xdr:colOff>
      <xdr:row>833</xdr:row>
      <xdr:rowOff>133350</xdr:rowOff>
    </xdr:to>
    <xdr:graphicFrame>
      <xdr:nvGraphicFramePr>
        <xdr:cNvPr id="38" name="Chart 42"/>
        <xdr:cNvGraphicFramePr/>
      </xdr:nvGraphicFramePr>
      <xdr:xfrm>
        <a:off x="628650" y="131806950"/>
        <a:ext cx="5029200" cy="32099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0.48775</cdr:y>
    </cdr:from>
    <cdr:to>
      <cdr:x>0.52725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143827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0.488</cdr:y>
    </cdr:from>
    <cdr:to>
      <cdr:x>0.52725</cdr:x>
      <cdr:y>0.54975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438275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0.4885</cdr:y>
    </cdr:from>
    <cdr:to>
      <cdr:x>0.52725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44780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0.4885</cdr:y>
    </cdr:from>
    <cdr:to>
      <cdr:x>0.5275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1447800"/>
          <a:ext cx="142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0.48875</cdr:y>
    </cdr:from>
    <cdr:to>
      <cdr:x>0.5275</cdr:x>
      <cdr:y>0.55125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145732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0.48875</cdr:y>
    </cdr:from>
    <cdr:to>
      <cdr:x>0.52925</cdr:x>
      <cdr:y>0.55125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145732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ippagan_Tides_July05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hippagan_Tides_July21-Aug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des_July5-6"/>
      <sheetName val="tides_July7-13"/>
      <sheetName val="tides_July14-20"/>
    </sheetNames>
    <sheetDataSet>
      <sheetData sheetId="0">
        <row r="1">
          <cell r="B1">
            <v>0.791</v>
          </cell>
          <cell r="C1">
            <v>0.8993055555555555</v>
          </cell>
        </row>
        <row r="2">
          <cell r="B2">
            <v>0.812</v>
          </cell>
          <cell r="C2">
            <v>0.9027777777777778</v>
          </cell>
        </row>
        <row r="3">
          <cell r="B3">
            <v>0.838</v>
          </cell>
          <cell r="C3">
            <v>0.90625</v>
          </cell>
        </row>
        <row r="4">
          <cell r="B4">
            <v>0.865</v>
          </cell>
          <cell r="C4">
            <v>0.9097222222222222</v>
          </cell>
        </row>
        <row r="5">
          <cell r="B5">
            <v>0.883</v>
          </cell>
          <cell r="C5">
            <v>0.9131944444444445</v>
          </cell>
        </row>
        <row r="6">
          <cell r="B6">
            <v>0.9</v>
          </cell>
          <cell r="C6">
            <v>0.9166666666666666</v>
          </cell>
        </row>
        <row r="7">
          <cell r="B7">
            <v>0.92</v>
          </cell>
          <cell r="C7">
            <v>0.9201388888888888</v>
          </cell>
        </row>
        <row r="8">
          <cell r="B8">
            <v>0.948</v>
          </cell>
          <cell r="C8">
            <v>0.9236111111111112</v>
          </cell>
        </row>
        <row r="9">
          <cell r="B9">
            <v>0.965</v>
          </cell>
          <cell r="C9">
            <v>0.9270833333333334</v>
          </cell>
        </row>
        <row r="10">
          <cell r="B10">
            <v>0.983</v>
          </cell>
          <cell r="C10">
            <v>0.9305555555555555</v>
          </cell>
        </row>
        <row r="11">
          <cell r="B11">
            <v>1.001</v>
          </cell>
          <cell r="C11">
            <v>0.9340277777777778</v>
          </cell>
        </row>
        <row r="12">
          <cell r="B12">
            <v>1.021</v>
          </cell>
          <cell r="C12">
            <v>0.9375</v>
          </cell>
        </row>
        <row r="13">
          <cell r="B13">
            <v>1.03</v>
          </cell>
          <cell r="C13">
            <v>0.9409722222222222</v>
          </cell>
        </row>
        <row r="14">
          <cell r="B14">
            <v>1.048</v>
          </cell>
          <cell r="C14">
            <v>0.9444444444444445</v>
          </cell>
        </row>
        <row r="15">
          <cell r="B15">
            <v>1.066</v>
          </cell>
          <cell r="C15">
            <v>0.9479166666666666</v>
          </cell>
        </row>
        <row r="16">
          <cell r="B16">
            <v>1.09</v>
          </cell>
          <cell r="C16">
            <v>0.9513888888888888</v>
          </cell>
        </row>
        <row r="17">
          <cell r="B17">
            <v>1.1</v>
          </cell>
          <cell r="C17">
            <v>0.9548611111111112</v>
          </cell>
        </row>
        <row r="18">
          <cell r="B18">
            <v>1.127</v>
          </cell>
          <cell r="C18">
            <v>0.9583333333333334</v>
          </cell>
        </row>
        <row r="19">
          <cell r="B19">
            <v>1.139</v>
          </cell>
          <cell r="C19">
            <v>0.9618055555555555</v>
          </cell>
        </row>
        <row r="20">
          <cell r="B20">
            <v>1.156</v>
          </cell>
          <cell r="C20">
            <v>0.9652777777777778</v>
          </cell>
        </row>
        <row r="21">
          <cell r="B21">
            <v>1.165</v>
          </cell>
          <cell r="C21">
            <v>0.96875</v>
          </cell>
        </row>
        <row r="22">
          <cell r="B22">
            <v>1.173</v>
          </cell>
          <cell r="C22">
            <v>0.9722222222222222</v>
          </cell>
        </row>
        <row r="23">
          <cell r="B23">
            <v>1.183</v>
          </cell>
          <cell r="C23">
            <v>0.9756944444444445</v>
          </cell>
        </row>
        <row r="24">
          <cell r="B24">
            <v>1.193</v>
          </cell>
          <cell r="C24">
            <v>0.9791666666666666</v>
          </cell>
        </row>
        <row r="25">
          <cell r="B25">
            <v>1.203</v>
          </cell>
          <cell r="C25">
            <v>0.9826388888888888</v>
          </cell>
        </row>
        <row r="26">
          <cell r="B26">
            <v>1.216</v>
          </cell>
          <cell r="C26">
            <v>0.9861111111111112</v>
          </cell>
        </row>
        <row r="27">
          <cell r="B27">
            <v>1.229</v>
          </cell>
          <cell r="C27">
            <v>0.9895833333333334</v>
          </cell>
        </row>
        <row r="28">
          <cell r="B28">
            <v>1.238</v>
          </cell>
          <cell r="C28">
            <v>0.9930555555555555</v>
          </cell>
        </row>
        <row r="29">
          <cell r="B29">
            <v>1.248</v>
          </cell>
          <cell r="C29">
            <v>0.9965277777777778</v>
          </cell>
        </row>
        <row r="30">
          <cell r="B30">
            <v>1.259</v>
          </cell>
          <cell r="C30">
            <v>1</v>
          </cell>
        </row>
        <row r="32">
          <cell r="B32">
            <v>1.265</v>
          </cell>
          <cell r="C32">
            <v>0.003472222222222222</v>
          </cell>
        </row>
        <row r="33">
          <cell r="B33">
            <v>1.274</v>
          </cell>
          <cell r="C33">
            <v>0.006944444444444444</v>
          </cell>
        </row>
        <row r="34">
          <cell r="B34">
            <v>1.282</v>
          </cell>
          <cell r="C34">
            <v>0.010416666666666666</v>
          </cell>
        </row>
        <row r="35">
          <cell r="B35">
            <v>1.291</v>
          </cell>
          <cell r="C35">
            <v>0.013888888888888888</v>
          </cell>
        </row>
        <row r="36">
          <cell r="B36">
            <v>1.3</v>
          </cell>
          <cell r="C36">
            <v>0.017361111111111112</v>
          </cell>
        </row>
        <row r="37">
          <cell r="B37">
            <v>1.31</v>
          </cell>
          <cell r="C37">
            <v>0.020833333333333332</v>
          </cell>
        </row>
        <row r="38">
          <cell r="B38">
            <v>1.32</v>
          </cell>
          <cell r="C38">
            <v>0.024305555555555556</v>
          </cell>
        </row>
        <row r="39">
          <cell r="B39">
            <v>1.328</v>
          </cell>
          <cell r="C39">
            <v>0.027777777777777776</v>
          </cell>
        </row>
        <row r="40">
          <cell r="B40">
            <v>1.329</v>
          </cell>
          <cell r="C40">
            <v>0.03125</v>
          </cell>
        </row>
        <row r="41">
          <cell r="B41">
            <v>1.339</v>
          </cell>
          <cell r="C41">
            <v>0.034722222222222224</v>
          </cell>
        </row>
        <row r="42">
          <cell r="B42">
            <v>1.348</v>
          </cell>
          <cell r="C42">
            <v>0.03819444444444444</v>
          </cell>
        </row>
        <row r="43">
          <cell r="B43">
            <v>1.348</v>
          </cell>
          <cell r="C43">
            <v>0.041666666666666664</v>
          </cell>
        </row>
        <row r="44">
          <cell r="B44">
            <v>1.348</v>
          </cell>
          <cell r="C44">
            <v>0.04513888888888889</v>
          </cell>
        </row>
        <row r="45">
          <cell r="B45">
            <v>1.348</v>
          </cell>
          <cell r="C45">
            <v>0.04861111111111111</v>
          </cell>
        </row>
        <row r="46">
          <cell r="B46">
            <v>1.348</v>
          </cell>
          <cell r="C46">
            <v>0.052083333333333336</v>
          </cell>
        </row>
        <row r="47">
          <cell r="B47">
            <v>1.348</v>
          </cell>
          <cell r="C47">
            <v>0.05555555555555555</v>
          </cell>
        </row>
        <row r="48">
          <cell r="B48">
            <v>1.347</v>
          </cell>
          <cell r="C48">
            <v>0.05902777777777778</v>
          </cell>
        </row>
        <row r="49">
          <cell r="B49">
            <v>1.347</v>
          </cell>
          <cell r="C49">
            <v>0.0625</v>
          </cell>
        </row>
        <row r="50">
          <cell r="B50">
            <v>1.347</v>
          </cell>
          <cell r="C50">
            <v>0.06597222222222222</v>
          </cell>
        </row>
        <row r="51">
          <cell r="B51">
            <v>1.339</v>
          </cell>
          <cell r="C51">
            <v>0.06944444444444443</v>
          </cell>
        </row>
        <row r="52">
          <cell r="B52">
            <v>1.338</v>
          </cell>
          <cell r="C52">
            <v>0.07291666666666667</v>
          </cell>
        </row>
        <row r="53">
          <cell r="B53">
            <v>1.32</v>
          </cell>
          <cell r="C53">
            <v>0.0763888888888889</v>
          </cell>
        </row>
        <row r="54">
          <cell r="B54">
            <v>1.3</v>
          </cell>
          <cell r="C54">
            <v>0.0798611111111111</v>
          </cell>
        </row>
        <row r="55">
          <cell r="B55">
            <v>1.291</v>
          </cell>
          <cell r="C55">
            <v>0.08333333333333333</v>
          </cell>
        </row>
        <row r="56">
          <cell r="B56">
            <v>1.282</v>
          </cell>
          <cell r="C56">
            <v>0.08680555555555557</v>
          </cell>
        </row>
        <row r="57">
          <cell r="B57">
            <v>1.265</v>
          </cell>
          <cell r="C57">
            <v>0.09027777777777778</v>
          </cell>
        </row>
        <row r="58">
          <cell r="B58">
            <v>1.256</v>
          </cell>
          <cell r="C58">
            <v>0.09375</v>
          </cell>
        </row>
        <row r="59">
          <cell r="B59">
            <v>1.247</v>
          </cell>
          <cell r="C59">
            <v>0.09722222222222222</v>
          </cell>
        </row>
        <row r="60">
          <cell r="B60">
            <v>1.229</v>
          </cell>
          <cell r="C60">
            <v>0.10069444444444443</v>
          </cell>
        </row>
        <row r="61">
          <cell r="B61">
            <v>1.22</v>
          </cell>
          <cell r="C61">
            <v>0.10416666666666667</v>
          </cell>
        </row>
        <row r="62">
          <cell r="B62">
            <v>1.211</v>
          </cell>
          <cell r="C62">
            <v>0.1076388888888889</v>
          </cell>
        </row>
        <row r="63">
          <cell r="B63">
            <v>1.201</v>
          </cell>
          <cell r="C63">
            <v>0.1111111111111111</v>
          </cell>
        </row>
        <row r="64">
          <cell r="B64">
            <v>1.192</v>
          </cell>
          <cell r="C64">
            <v>0.11458333333333333</v>
          </cell>
        </row>
        <row r="65">
          <cell r="B65">
            <v>1.173</v>
          </cell>
          <cell r="C65">
            <v>0.11805555555555557</v>
          </cell>
        </row>
        <row r="66">
          <cell r="B66">
            <v>1.164</v>
          </cell>
          <cell r="C66">
            <v>0.12152777777777778</v>
          </cell>
        </row>
        <row r="67">
          <cell r="B67">
            <v>1.147</v>
          </cell>
          <cell r="C67">
            <v>0.125</v>
          </cell>
        </row>
        <row r="68">
          <cell r="B68">
            <v>1.129</v>
          </cell>
          <cell r="C68">
            <v>0.12847222222222224</v>
          </cell>
        </row>
        <row r="69">
          <cell r="B69">
            <v>1.11</v>
          </cell>
          <cell r="C69">
            <v>0.13194444444444445</v>
          </cell>
        </row>
        <row r="70">
          <cell r="B70">
            <v>1.099</v>
          </cell>
          <cell r="C70">
            <v>0.13541666666666666</v>
          </cell>
        </row>
        <row r="71">
          <cell r="B71">
            <v>1.083</v>
          </cell>
          <cell r="C71">
            <v>0.1388888888888889</v>
          </cell>
        </row>
        <row r="72">
          <cell r="B72">
            <v>1.065</v>
          </cell>
          <cell r="C72">
            <v>0.1423611111111111</v>
          </cell>
        </row>
        <row r="73">
          <cell r="B73">
            <v>1.047</v>
          </cell>
          <cell r="C73">
            <v>0.14583333333333334</v>
          </cell>
        </row>
        <row r="74">
          <cell r="B74">
            <v>1.021</v>
          </cell>
          <cell r="C74">
            <v>0.14930555555555555</v>
          </cell>
        </row>
        <row r="75">
          <cell r="B75">
            <v>0.992</v>
          </cell>
          <cell r="C75">
            <v>0.15277777777777776</v>
          </cell>
        </row>
        <row r="76">
          <cell r="B76">
            <v>0.965</v>
          </cell>
          <cell r="C76">
            <v>0.15625</v>
          </cell>
        </row>
        <row r="77">
          <cell r="B77">
            <v>0.948</v>
          </cell>
          <cell r="C77">
            <v>0.15972222222222224</v>
          </cell>
        </row>
        <row r="78">
          <cell r="B78">
            <v>0.929</v>
          </cell>
          <cell r="C78">
            <v>0.16319444444444445</v>
          </cell>
        </row>
        <row r="79">
          <cell r="B79">
            <v>0.91</v>
          </cell>
          <cell r="C79">
            <v>0.16666666666666666</v>
          </cell>
        </row>
        <row r="80">
          <cell r="B80">
            <v>0.891</v>
          </cell>
          <cell r="C80">
            <v>0.17013888888888887</v>
          </cell>
        </row>
        <row r="81">
          <cell r="B81">
            <v>0.874</v>
          </cell>
          <cell r="C81">
            <v>0.17361111111111113</v>
          </cell>
        </row>
        <row r="82">
          <cell r="B82">
            <v>0.857</v>
          </cell>
          <cell r="C82">
            <v>0.17708333333333334</v>
          </cell>
        </row>
        <row r="83">
          <cell r="B83">
            <v>0.847</v>
          </cell>
          <cell r="C83">
            <v>0.18055555555555555</v>
          </cell>
        </row>
        <row r="84">
          <cell r="B84">
            <v>0.83</v>
          </cell>
          <cell r="C84">
            <v>0.1840277777777778</v>
          </cell>
        </row>
        <row r="85">
          <cell r="B85">
            <v>0.821</v>
          </cell>
          <cell r="C85">
            <v>0.1875</v>
          </cell>
        </row>
        <row r="86">
          <cell r="B86">
            <v>0.811</v>
          </cell>
          <cell r="C86">
            <v>0.1909722222222222</v>
          </cell>
        </row>
        <row r="87">
          <cell r="B87">
            <v>0.802</v>
          </cell>
          <cell r="C87">
            <v>0.19444444444444445</v>
          </cell>
        </row>
        <row r="88">
          <cell r="B88">
            <v>0.791</v>
          </cell>
          <cell r="C88">
            <v>0.19791666666666666</v>
          </cell>
        </row>
        <row r="89">
          <cell r="B89">
            <v>0.773</v>
          </cell>
          <cell r="C89">
            <v>0.20138888888888887</v>
          </cell>
        </row>
        <row r="90">
          <cell r="B90">
            <v>0.756</v>
          </cell>
          <cell r="C90">
            <v>0.20486111111111113</v>
          </cell>
        </row>
        <row r="91">
          <cell r="B91">
            <v>0.73</v>
          </cell>
          <cell r="C91">
            <v>0.20833333333333334</v>
          </cell>
        </row>
        <row r="92">
          <cell r="B92">
            <v>0.71</v>
          </cell>
          <cell r="C92">
            <v>0.21180555555555555</v>
          </cell>
        </row>
        <row r="93">
          <cell r="B93">
            <v>0.7</v>
          </cell>
          <cell r="C93">
            <v>0.2152777777777778</v>
          </cell>
        </row>
        <row r="94">
          <cell r="B94">
            <v>0.691</v>
          </cell>
          <cell r="C94">
            <v>0.21875</v>
          </cell>
        </row>
        <row r="95">
          <cell r="B95">
            <v>0.683</v>
          </cell>
          <cell r="C95">
            <v>0.2222222222222222</v>
          </cell>
        </row>
        <row r="96">
          <cell r="B96">
            <v>0.674</v>
          </cell>
          <cell r="C96">
            <v>0.22569444444444445</v>
          </cell>
        </row>
        <row r="97">
          <cell r="B97">
            <v>0.657</v>
          </cell>
          <cell r="C97">
            <v>0.22916666666666666</v>
          </cell>
        </row>
        <row r="98">
          <cell r="B98">
            <v>0.638</v>
          </cell>
          <cell r="C98">
            <v>0.23263888888888887</v>
          </cell>
        </row>
        <row r="99">
          <cell r="B99">
            <v>0.628</v>
          </cell>
          <cell r="C99">
            <v>0.23611111111111113</v>
          </cell>
        </row>
        <row r="100">
          <cell r="B100">
            <v>0.611</v>
          </cell>
          <cell r="C100">
            <v>0.23958333333333334</v>
          </cell>
        </row>
        <row r="101">
          <cell r="B101">
            <v>0.602</v>
          </cell>
          <cell r="C101">
            <v>0.24305555555555555</v>
          </cell>
        </row>
        <row r="102">
          <cell r="B102">
            <v>0.601</v>
          </cell>
          <cell r="C102">
            <v>0.2465277777777778</v>
          </cell>
        </row>
        <row r="103">
          <cell r="B103">
            <v>0.601</v>
          </cell>
          <cell r="C103">
            <v>0.25</v>
          </cell>
        </row>
        <row r="104">
          <cell r="B104">
            <v>0.592</v>
          </cell>
          <cell r="C104">
            <v>0.2534722222222222</v>
          </cell>
        </row>
        <row r="105">
          <cell r="B105">
            <v>0.592</v>
          </cell>
          <cell r="C105">
            <v>0.2569444444444445</v>
          </cell>
        </row>
        <row r="106">
          <cell r="B106">
            <v>0.583</v>
          </cell>
          <cell r="C106">
            <v>0.2604166666666667</v>
          </cell>
        </row>
        <row r="107">
          <cell r="B107">
            <v>0.582</v>
          </cell>
          <cell r="C107">
            <v>0.2638888888888889</v>
          </cell>
        </row>
        <row r="108">
          <cell r="B108">
            <v>0.573</v>
          </cell>
          <cell r="C108">
            <v>0.2673611111111111</v>
          </cell>
        </row>
        <row r="109">
          <cell r="B109">
            <v>0.574</v>
          </cell>
          <cell r="C109">
            <v>0.2708333333333333</v>
          </cell>
        </row>
        <row r="110">
          <cell r="B110">
            <v>0.582</v>
          </cell>
          <cell r="C110">
            <v>0.2743055555555555</v>
          </cell>
        </row>
        <row r="111">
          <cell r="B111">
            <v>0.583</v>
          </cell>
          <cell r="C111">
            <v>0.2777777777777778</v>
          </cell>
        </row>
        <row r="112">
          <cell r="B112">
            <v>0.592</v>
          </cell>
          <cell r="C112">
            <v>0.28125</v>
          </cell>
        </row>
        <row r="113">
          <cell r="B113">
            <v>0.601</v>
          </cell>
          <cell r="C113">
            <v>0.2847222222222222</v>
          </cell>
        </row>
        <row r="114">
          <cell r="B114">
            <v>0.601</v>
          </cell>
          <cell r="C114">
            <v>0.2881944444444445</v>
          </cell>
        </row>
        <row r="115">
          <cell r="B115">
            <v>0.61</v>
          </cell>
          <cell r="C115">
            <v>0.2916666666666667</v>
          </cell>
        </row>
        <row r="116">
          <cell r="B116">
            <v>0.62</v>
          </cell>
          <cell r="C116">
            <v>0.2951388888888889</v>
          </cell>
        </row>
        <row r="117">
          <cell r="B117">
            <v>0.628</v>
          </cell>
          <cell r="C117">
            <v>0.2986111111111111</v>
          </cell>
        </row>
        <row r="118">
          <cell r="B118">
            <v>0.63</v>
          </cell>
          <cell r="C118">
            <v>0.3020833333333333</v>
          </cell>
        </row>
        <row r="119">
          <cell r="B119">
            <v>0.638</v>
          </cell>
          <cell r="C119">
            <v>0.3055555555555555</v>
          </cell>
        </row>
        <row r="120">
          <cell r="B120">
            <v>0.647</v>
          </cell>
          <cell r="C120">
            <v>0.3090277777777778</v>
          </cell>
        </row>
        <row r="121">
          <cell r="B121">
            <v>0.656</v>
          </cell>
          <cell r="C121">
            <v>0.3125</v>
          </cell>
        </row>
        <row r="122">
          <cell r="B122">
            <v>0.665</v>
          </cell>
          <cell r="C122">
            <v>0.3159722222222222</v>
          </cell>
        </row>
        <row r="123">
          <cell r="B123">
            <v>0.682</v>
          </cell>
          <cell r="C123">
            <v>0.3194444444444445</v>
          </cell>
        </row>
        <row r="124">
          <cell r="B124">
            <v>0.691</v>
          </cell>
          <cell r="C124">
            <v>0.3229166666666667</v>
          </cell>
        </row>
        <row r="125">
          <cell r="B125">
            <v>0.708</v>
          </cell>
          <cell r="C125">
            <v>0.3263888888888889</v>
          </cell>
        </row>
        <row r="126">
          <cell r="B126">
            <v>0.719</v>
          </cell>
          <cell r="C126">
            <v>0.3298611111111111</v>
          </cell>
        </row>
        <row r="127">
          <cell r="B127">
            <v>0.729</v>
          </cell>
          <cell r="C127">
            <v>0.3333333333333333</v>
          </cell>
        </row>
        <row r="128">
          <cell r="B128">
            <v>0.739</v>
          </cell>
          <cell r="C128">
            <v>0.3368055555555556</v>
          </cell>
        </row>
        <row r="129">
          <cell r="B129">
            <v>0.756</v>
          </cell>
          <cell r="C129">
            <v>0.34027777777777773</v>
          </cell>
        </row>
        <row r="130">
          <cell r="B130">
            <v>0.782</v>
          </cell>
          <cell r="C130">
            <v>0.34375</v>
          </cell>
        </row>
        <row r="131">
          <cell r="B131">
            <v>0.802</v>
          </cell>
          <cell r="C131">
            <v>0.34722222222222227</v>
          </cell>
        </row>
        <row r="132">
          <cell r="B132">
            <v>0.822</v>
          </cell>
          <cell r="C132">
            <v>0.3506944444444444</v>
          </cell>
        </row>
        <row r="133">
          <cell r="B133">
            <v>0.838</v>
          </cell>
          <cell r="C133">
            <v>0.3541666666666667</v>
          </cell>
        </row>
        <row r="134">
          <cell r="B134">
            <v>0.856</v>
          </cell>
          <cell r="C134">
            <v>0.3576388888888889</v>
          </cell>
        </row>
        <row r="135">
          <cell r="B135">
            <v>0.865</v>
          </cell>
          <cell r="C135">
            <v>0.3611111111111111</v>
          </cell>
        </row>
        <row r="136">
          <cell r="B136">
            <v>0.882</v>
          </cell>
          <cell r="C136">
            <v>0.3645833333333333</v>
          </cell>
        </row>
        <row r="137">
          <cell r="B137">
            <v>0.891</v>
          </cell>
          <cell r="C137">
            <v>0.3680555555555556</v>
          </cell>
        </row>
        <row r="138">
          <cell r="B138">
            <v>0.919</v>
          </cell>
          <cell r="C138">
            <v>0.37152777777777773</v>
          </cell>
        </row>
        <row r="139">
          <cell r="B139">
            <v>0.939</v>
          </cell>
          <cell r="C139">
            <v>0.375</v>
          </cell>
        </row>
        <row r="140">
          <cell r="B140">
            <v>0.957</v>
          </cell>
          <cell r="C140">
            <v>0.37847222222222227</v>
          </cell>
        </row>
        <row r="141">
          <cell r="B141">
            <v>0.983</v>
          </cell>
          <cell r="C141">
            <v>0.3819444444444444</v>
          </cell>
        </row>
        <row r="142">
          <cell r="B142">
            <v>1.002</v>
          </cell>
          <cell r="C142">
            <v>0.3854166666666667</v>
          </cell>
        </row>
        <row r="143">
          <cell r="B143">
            <v>1.029</v>
          </cell>
          <cell r="C143">
            <v>0.3888888888888889</v>
          </cell>
        </row>
        <row r="144">
          <cell r="B144">
            <v>1.048</v>
          </cell>
          <cell r="C144">
            <v>0.3923611111111111</v>
          </cell>
        </row>
        <row r="145">
          <cell r="B145">
            <v>1.074</v>
          </cell>
          <cell r="C145">
            <v>0.3958333333333333</v>
          </cell>
        </row>
        <row r="146">
          <cell r="B146">
            <v>1.1</v>
          </cell>
          <cell r="C146">
            <v>0.3993055555555556</v>
          </cell>
        </row>
        <row r="147">
          <cell r="B147">
            <v>1.12</v>
          </cell>
          <cell r="C147">
            <v>0.40277777777777773</v>
          </cell>
        </row>
        <row r="148">
          <cell r="B148">
            <v>1.139</v>
          </cell>
          <cell r="C148">
            <v>0.40625</v>
          </cell>
        </row>
        <row r="149">
          <cell r="B149">
            <v>1.163</v>
          </cell>
          <cell r="C149">
            <v>0.40972222222222227</v>
          </cell>
        </row>
        <row r="150">
          <cell r="B150">
            <v>1.183</v>
          </cell>
          <cell r="C150">
            <v>0.4131944444444444</v>
          </cell>
        </row>
        <row r="151">
          <cell r="B151">
            <v>1.203</v>
          </cell>
          <cell r="C151">
            <v>0.4166666666666667</v>
          </cell>
        </row>
        <row r="152">
          <cell r="B152">
            <v>1.225</v>
          </cell>
          <cell r="C152">
            <v>0.4201388888888889</v>
          </cell>
        </row>
        <row r="153">
          <cell r="B153">
            <v>1.241</v>
          </cell>
          <cell r="C153">
            <v>0.4236111111111111</v>
          </cell>
        </row>
        <row r="154">
          <cell r="B154">
            <v>1.265</v>
          </cell>
          <cell r="C154">
            <v>0.4270833333333333</v>
          </cell>
        </row>
        <row r="155">
          <cell r="B155">
            <v>1.283</v>
          </cell>
          <cell r="C155">
            <v>0.4305555555555556</v>
          </cell>
        </row>
        <row r="156">
          <cell r="B156">
            <v>1.301</v>
          </cell>
          <cell r="C156">
            <v>0.43402777777777773</v>
          </cell>
        </row>
        <row r="157">
          <cell r="B157">
            <v>1.329</v>
          </cell>
          <cell r="C157">
            <v>0.4375</v>
          </cell>
        </row>
        <row r="158">
          <cell r="B158">
            <v>1.348</v>
          </cell>
          <cell r="C158">
            <v>0.44097222222222227</v>
          </cell>
        </row>
        <row r="159">
          <cell r="B159">
            <v>1.368</v>
          </cell>
          <cell r="C159">
            <v>0.4444444444444444</v>
          </cell>
        </row>
        <row r="160">
          <cell r="B160">
            <v>1.391</v>
          </cell>
          <cell r="C160">
            <v>0.4479166666666667</v>
          </cell>
        </row>
        <row r="161">
          <cell r="B161">
            <v>1.411</v>
          </cell>
          <cell r="C161">
            <v>0.4513888888888889</v>
          </cell>
        </row>
        <row r="162">
          <cell r="B162">
            <v>1.421</v>
          </cell>
          <cell r="C162">
            <v>0.4548611111111111</v>
          </cell>
        </row>
        <row r="163">
          <cell r="B163">
            <v>1.438</v>
          </cell>
          <cell r="C163">
            <v>0.4583333333333333</v>
          </cell>
        </row>
        <row r="164">
          <cell r="B164">
            <v>1.456</v>
          </cell>
          <cell r="C164">
            <v>0.4618055555555556</v>
          </cell>
        </row>
        <row r="165">
          <cell r="B165">
            <v>1.466</v>
          </cell>
          <cell r="C165">
            <v>0.46527777777777773</v>
          </cell>
        </row>
        <row r="166">
          <cell r="B166">
            <v>1.484</v>
          </cell>
          <cell r="C166">
            <v>0.46875</v>
          </cell>
        </row>
        <row r="167">
          <cell r="B167">
            <v>1.501</v>
          </cell>
          <cell r="C167">
            <v>0.47222222222222227</v>
          </cell>
        </row>
        <row r="168">
          <cell r="B168">
            <v>1.511</v>
          </cell>
          <cell r="C168">
            <v>0.4756944444444444</v>
          </cell>
        </row>
        <row r="169">
          <cell r="B169">
            <v>1.529</v>
          </cell>
          <cell r="C169">
            <v>0.4791666666666667</v>
          </cell>
        </row>
        <row r="170">
          <cell r="B170">
            <v>1.539</v>
          </cell>
          <cell r="C170">
            <v>0.4826388888888889</v>
          </cell>
        </row>
        <row r="171">
          <cell r="B171">
            <v>1.556</v>
          </cell>
          <cell r="C171">
            <v>0.4861111111111111</v>
          </cell>
        </row>
        <row r="172">
          <cell r="B172">
            <v>1.572</v>
          </cell>
          <cell r="C172">
            <v>0.4895833333333333</v>
          </cell>
        </row>
        <row r="173">
          <cell r="B173">
            <v>1.591</v>
          </cell>
          <cell r="C173">
            <v>0.4930555555555556</v>
          </cell>
        </row>
        <row r="174">
          <cell r="B174">
            <v>1.601</v>
          </cell>
          <cell r="C174">
            <v>0.49652777777777773</v>
          </cell>
        </row>
        <row r="175">
          <cell r="B175">
            <v>1.62</v>
          </cell>
          <cell r="C175">
            <v>0.5</v>
          </cell>
        </row>
        <row r="176">
          <cell r="B176">
            <v>1.628</v>
          </cell>
          <cell r="C176">
            <v>0.5034722222222222</v>
          </cell>
        </row>
        <row r="177">
          <cell r="B177">
            <v>1.632</v>
          </cell>
          <cell r="C177">
            <v>0.5069444444444444</v>
          </cell>
        </row>
        <row r="178">
          <cell r="B178">
            <v>1.639</v>
          </cell>
          <cell r="C178">
            <v>0.5104166666666666</v>
          </cell>
        </row>
        <row r="179">
          <cell r="B179">
            <v>1.647</v>
          </cell>
          <cell r="C179">
            <v>0.513888888888889</v>
          </cell>
        </row>
        <row r="180">
          <cell r="B180">
            <v>1.655</v>
          </cell>
          <cell r="C180">
            <v>0.517361111111111</v>
          </cell>
        </row>
        <row r="181">
          <cell r="B181">
            <v>1.664</v>
          </cell>
          <cell r="C181">
            <v>0.5208333333333334</v>
          </cell>
        </row>
        <row r="182">
          <cell r="B182">
            <v>1.673</v>
          </cell>
          <cell r="C182">
            <v>0.5243055555555556</v>
          </cell>
        </row>
        <row r="183">
          <cell r="B183">
            <v>1.674</v>
          </cell>
          <cell r="C183">
            <v>0.5277777777777778</v>
          </cell>
        </row>
        <row r="184">
          <cell r="B184">
            <v>1.673</v>
          </cell>
          <cell r="C184">
            <v>0.53125</v>
          </cell>
        </row>
        <row r="185">
          <cell r="B185">
            <v>1.675</v>
          </cell>
          <cell r="C185">
            <v>0.5347222222222222</v>
          </cell>
        </row>
        <row r="186">
          <cell r="B186">
            <v>1.675</v>
          </cell>
          <cell r="C186">
            <v>0.5381944444444444</v>
          </cell>
        </row>
        <row r="187">
          <cell r="B187">
            <v>1.674</v>
          </cell>
          <cell r="C187">
            <v>0.5416666666666666</v>
          </cell>
        </row>
        <row r="188">
          <cell r="B188">
            <v>1.675</v>
          </cell>
          <cell r="C188">
            <v>0.545138888888889</v>
          </cell>
        </row>
        <row r="189">
          <cell r="B189">
            <v>1.678</v>
          </cell>
          <cell r="C189">
            <v>0.548611111111111</v>
          </cell>
        </row>
        <row r="190">
          <cell r="B190">
            <v>1.674</v>
          </cell>
          <cell r="C190">
            <v>0.5520833333333334</v>
          </cell>
        </row>
        <row r="191">
          <cell r="B191">
            <v>1.669</v>
          </cell>
          <cell r="C191">
            <v>0.5555555555555556</v>
          </cell>
        </row>
        <row r="192">
          <cell r="B192">
            <v>1.669</v>
          </cell>
          <cell r="C192">
            <v>0.5590277777777778</v>
          </cell>
        </row>
        <row r="193">
          <cell r="B193">
            <v>1.669</v>
          </cell>
          <cell r="C193">
            <v>0.5625</v>
          </cell>
        </row>
        <row r="194">
          <cell r="B194">
            <v>1.664</v>
          </cell>
          <cell r="C194">
            <v>0.5659722222222222</v>
          </cell>
        </row>
        <row r="195">
          <cell r="B195">
            <v>1.655</v>
          </cell>
          <cell r="C195">
            <v>0.5694444444444444</v>
          </cell>
        </row>
        <row r="196">
          <cell r="B196">
            <v>1.647</v>
          </cell>
          <cell r="C196">
            <v>0.5729166666666666</v>
          </cell>
        </row>
        <row r="197">
          <cell r="B197">
            <v>1.63</v>
          </cell>
          <cell r="C197">
            <v>0.576388888888889</v>
          </cell>
        </row>
        <row r="198">
          <cell r="B198">
            <v>1.62</v>
          </cell>
          <cell r="C198">
            <v>0.579861111111111</v>
          </cell>
        </row>
        <row r="199">
          <cell r="B199">
            <v>1.605</v>
          </cell>
          <cell r="C199">
            <v>0.5833333333333334</v>
          </cell>
        </row>
        <row r="200">
          <cell r="B200">
            <v>1.593</v>
          </cell>
          <cell r="C200">
            <v>0.5868055555555556</v>
          </cell>
        </row>
        <row r="201">
          <cell r="B201">
            <v>1.582</v>
          </cell>
          <cell r="C201">
            <v>0.5902777777777778</v>
          </cell>
        </row>
        <row r="202">
          <cell r="B202">
            <v>1.565</v>
          </cell>
          <cell r="C202">
            <v>0.59375</v>
          </cell>
        </row>
        <row r="203">
          <cell r="B203">
            <v>1.555</v>
          </cell>
          <cell r="C203">
            <v>0.5972222222222222</v>
          </cell>
        </row>
        <row r="204">
          <cell r="B204">
            <v>1.529</v>
          </cell>
          <cell r="C204">
            <v>0.6006944444444444</v>
          </cell>
        </row>
        <row r="205">
          <cell r="B205">
            <v>1.518</v>
          </cell>
          <cell r="C205">
            <v>0.6041666666666666</v>
          </cell>
        </row>
        <row r="206">
          <cell r="B206">
            <v>1.502</v>
          </cell>
          <cell r="C206">
            <v>0.607638888888889</v>
          </cell>
        </row>
        <row r="207">
          <cell r="B207">
            <v>1.48</v>
          </cell>
          <cell r="C207">
            <v>0.611111111111111</v>
          </cell>
        </row>
        <row r="208">
          <cell r="B208">
            <v>1.465</v>
          </cell>
          <cell r="C208">
            <v>0.6145833333333334</v>
          </cell>
        </row>
        <row r="209">
          <cell r="B209">
            <v>1.457</v>
          </cell>
          <cell r="C209">
            <v>0.6180555555555556</v>
          </cell>
        </row>
        <row r="210">
          <cell r="B210">
            <v>1.43</v>
          </cell>
          <cell r="C210">
            <v>0.6215277777777778</v>
          </cell>
        </row>
        <row r="211">
          <cell r="B211">
            <v>1.42</v>
          </cell>
          <cell r="C211">
            <v>0.625</v>
          </cell>
        </row>
        <row r="212">
          <cell r="B212">
            <v>1.385</v>
          </cell>
          <cell r="C212">
            <v>0.6284722222222222</v>
          </cell>
        </row>
        <row r="213">
          <cell r="B213">
            <v>1.389</v>
          </cell>
          <cell r="C213">
            <v>0.6319444444444444</v>
          </cell>
        </row>
        <row r="214">
          <cell r="B214">
            <v>1.364</v>
          </cell>
          <cell r="C214">
            <v>0.6354166666666666</v>
          </cell>
        </row>
        <row r="215">
          <cell r="B215">
            <v>1.356</v>
          </cell>
          <cell r="C215">
            <v>0.638888888888889</v>
          </cell>
        </row>
        <row r="216">
          <cell r="B216">
            <v>1.329</v>
          </cell>
          <cell r="C216">
            <v>0.642361111111111</v>
          </cell>
        </row>
        <row r="217">
          <cell r="B217">
            <v>1.31</v>
          </cell>
          <cell r="C217">
            <v>0.6458333333333334</v>
          </cell>
        </row>
        <row r="218">
          <cell r="B218">
            <v>1.298</v>
          </cell>
          <cell r="C218">
            <v>0.6493055555555556</v>
          </cell>
        </row>
        <row r="219">
          <cell r="B219">
            <v>1.283</v>
          </cell>
          <cell r="C219">
            <v>0.6527777777777778</v>
          </cell>
        </row>
        <row r="220">
          <cell r="B220">
            <v>1.274</v>
          </cell>
          <cell r="C220">
            <v>0.65625</v>
          </cell>
        </row>
        <row r="221">
          <cell r="B221">
            <v>1.248</v>
          </cell>
          <cell r="C221">
            <v>0.6597222222222222</v>
          </cell>
        </row>
        <row r="222">
          <cell r="B222">
            <v>1.246</v>
          </cell>
          <cell r="C222">
            <v>0.6631944444444444</v>
          </cell>
        </row>
        <row r="223">
          <cell r="B223">
            <v>1.219</v>
          </cell>
          <cell r="C223">
            <v>0.6666666666666666</v>
          </cell>
        </row>
        <row r="224">
          <cell r="B224">
            <v>1.201</v>
          </cell>
          <cell r="C224">
            <v>0.6701388888888888</v>
          </cell>
        </row>
        <row r="225">
          <cell r="B225">
            <v>1.171</v>
          </cell>
          <cell r="C225">
            <v>0.6736111111111112</v>
          </cell>
        </row>
        <row r="226">
          <cell r="B226">
            <v>1.156</v>
          </cell>
          <cell r="C226">
            <v>0.6770833333333334</v>
          </cell>
        </row>
        <row r="227">
          <cell r="B227">
            <v>1.129</v>
          </cell>
          <cell r="C227">
            <v>0.6805555555555555</v>
          </cell>
        </row>
        <row r="228">
          <cell r="B228">
            <v>1.105</v>
          </cell>
          <cell r="C228">
            <v>0.6840277777777778</v>
          </cell>
        </row>
        <row r="229">
          <cell r="B229">
            <v>1.083</v>
          </cell>
          <cell r="C229">
            <v>0.6875</v>
          </cell>
        </row>
        <row r="230">
          <cell r="B230">
            <v>1.057</v>
          </cell>
          <cell r="C230">
            <v>0.6909722222222222</v>
          </cell>
        </row>
        <row r="231">
          <cell r="B231">
            <v>1.038</v>
          </cell>
          <cell r="C231">
            <v>0.6944444444444445</v>
          </cell>
        </row>
        <row r="232">
          <cell r="B232">
            <v>1.001</v>
          </cell>
          <cell r="C232">
            <v>0.6979166666666666</v>
          </cell>
        </row>
        <row r="233">
          <cell r="B233">
            <v>0.982</v>
          </cell>
          <cell r="C233">
            <v>0.7013888888888888</v>
          </cell>
        </row>
        <row r="234">
          <cell r="B234">
            <v>0.956</v>
          </cell>
          <cell r="C234">
            <v>0.7048611111111112</v>
          </cell>
        </row>
        <row r="235">
          <cell r="B235">
            <v>0.938</v>
          </cell>
          <cell r="C235">
            <v>0.7083333333333334</v>
          </cell>
        </row>
        <row r="236">
          <cell r="B236">
            <v>0.927</v>
          </cell>
          <cell r="C236">
            <v>0.7118055555555555</v>
          </cell>
        </row>
        <row r="237">
          <cell r="B237">
            <v>0.9</v>
          </cell>
          <cell r="C237">
            <v>0.7152777777777778</v>
          </cell>
        </row>
        <row r="238">
          <cell r="B238">
            <v>0.889</v>
          </cell>
          <cell r="C238">
            <v>0.71875</v>
          </cell>
        </row>
        <row r="239">
          <cell r="B239">
            <v>0.856</v>
          </cell>
          <cell r="C239">
            <v>0.7222222222222222</v>
          </cell>
        </row>
        <row r="240">
          <cell r="B240">
            <v>0.839</v>
          </cell>
          <cell r="C240">
            <v>0.7256944444444445</v>
          </cell>
        </row>
        <row r="241">
          <cell r="B241">
            <v>0.827</v>
          </cell>
          <cell r="C241">
            <v>0.7291666666666666</v>
          </cell>
        </row>
        <row r="242">
          <cell r="B242">
            <v>0.82</v>
          </cell>
          <cell r="C242">
            <v>0.7326388888888888</v>
          </cell>
        </row>
        <row r="243">
          <cell r="B243">
            <v>0.807</v>
          </cell>
          <cell r="C243">
            <v>0.7361111111111112</v>
          </cell>
        </row>
        <row r="244">
          <cell r="B244">
            <v>0.773</v>
          </cell>
          <cell r="C244">
            <v>0.7395833333333334</v>
          </cell>
        </row>
        <row r="245">
          <cell r="B245">
            <v>0.753</v>
          </cell>
          <cell r="C245">
            <v>0.7430555555555555</v>
          </cell>
        </row>
        <row r="246">
          <cell r="B246">
            <v>0.74</v>
          </cell>
          <cell r="C246">
            <v>0.7465277777777778</v>
          </cell>
        </row>
        <row r="247">
          <cell r="B247">
            <v>0.674</v>
          </cell>
          <cell r="C247">
            <v>0.75</v>
          </cell>
        </row>
        <row r="248">
          <cell r="B248">
            <v>0.709</v>
          </cell>
          <cell r="C248">
            <v>0.7534722222222222</v>
          </cell>
        </row>
        <row r="249">
          <cell r="B249">
            <v>0.683</v>
          </cell>
          <cell r="C249">
            <v>0.7569444444444445</v>
          </cell>
        </row>
        <row r="250">
          <cell r="B250">
            <v>0.672</v>
          </cell>
          <cell r="C250">
            <v>0.7604166666666666</v>
          </cell>
        </row>
        <row r="251">
          <cell r="B251">
            <v>0.665</v>
          </cell>
          <cell r="C251">
            <v>0.7638888888888888</v>
          </cell>
        </row>
        <row r="252">
          <cell r="B252">
            <v>0.633</v>
          </cell>
          <cell r="C252">
            <v>0.7673611111111112</v>
          </cell>
        </row>
        <row r="253">
          <cell r="B253">
            <v>0.628</v>
          </cell>
          <cell r="C253">
            <v>0.7708333333333334</v>
          </cell>
        </row>
        <row r="254">
          <cell r="B254">
            <v>0.626</v>
          </cell>
          <cell r="C254">
            <v>0.7743055555555555</v>
          </cell>
        </row>
        <row r="255">
          <cell r="B255">
            <v>0.62</v>
          </cell>
          <cell r="C255">
            <v>0.7777777777777778</v>
          </cell>
        </row>
        <row r="256">
          <cell r="B256">
            <v>0.585</v>
          </cell>
          <cell r="C256">
            <v>0.78125</v>
          </cell>
        </row>
        <row r="257">
          <cell r="B257">
            <v>0.572</v>
          </cell>
          <cell r="C257">
            <v>0.7847222222222222</v>
          </cell>
        </row>
        <row r="258">
          <cell r="B258">
            <v>0.577</v>
          </cell>
          <cell r="C258">
            <v>0.7881944444444445</v>
          </cell>
        </row>
        <row r="259">
          <cell r="B259">
            <v>0.562</v>
          </cell>
          <cell r="C259">
            <v>0.7916666666666666</v>
          </cell>
        </row>
        <row r="260">
          <cell r="B260">
            <v>0.573</v>
          </cell>
          <cell r="C260">
            <v>0.7951388888888888</v>
          </cell>
        </row>
        <row r="261">
          <cell r="B261">
            <v>0.547</v>
          </cell>
          <cell r="C261">
            <v>0.7986111111111112</v>
          </cell>
        </row>
        <row r="262">
          <cell r="B262">
            <v>0.544</v>
          </cell>
          <cell r="C262">
            <v>0.8020833333333334</v>
          </cell>
        </row>
        <row r="263">
          <cell r="B263">
            <v>0.523</v>
          </cell>
          <cell r="C263">
            <v>0.8055555555555555</v>
          </cell>
        </row>
        <row r="264">
          <cell r="B264">
            <v>0.554</v>
          </cell>
          <cell r="C264">
            <v>0.8090277777777778</v>
          </cell>
        </row>
        <row r="265">
          <cell r="B265">
            <v>0.562</v>
          </cell>
          <cell r="C265">
            <v>0.8125</v>
          </cell>
        </row>
        <row r="266">
          <cell r="B266">
            <v>0.546</v>
          </cell>
          <cell r="C266">
            <v>0.8159722222222222</v>
          </cell>
        </row>
        <row r="267">
          <cell r="B267">
            <v>0.527</v>
          </cell>
          <cell r="C267">
            <v>0.8194444444444445</v>
          </cell>
        </row>
        <row r="268">
          <cell r="B268">
            <v>0.509</v>
          </cell>
          <cell r="C268">
            <v>0.8229166666666666</v>
          </cell>
        </row>
        <row r="269">
          <cell r="B269">
            <v>0.546</v>
          </cell>
          <cell r="C269">
            <v>0.8263888888888888</v>
          </cell>
        </row>
        <row r="270">
          <cell r="B270">
            <v>0.51</v>
          </cell>
          <cell r="C270">
            <v>0.8298611111111112</v>
          </cell>
        </row>
        <row r="271">
          <cell r="B271">
            <v>0.531</v>
          </cell>
          <cell r="C271">
            <v>0.8333333333333334</v>
          </cell>
        </row>
        <row r="272">
          <cell r="B272">
            <v>0.527</v>
          </cell>
          <cell r="C272">
            <v>0.8368055555555555</v>
          </cell>
        </row>
        <row r="273">
          <cell r="B273">
            <v>0.546</v>
          </cell>
          <cell r="C273">
            <v>0.8402777777777778</v>
          </cell>
        </row>
        <row r="274">
          <cell r="B274">
            <v>0.533</v>
          </cell>
          <cell r="C274">
            <v>0.84375</v>
          </cell>
        </row>
        <row r="275">
          <cell r="B275">
            <v>0.539</v>
          </cell>
          <cell r="C275">
            <v>0.8472222222222222</v>
          </cell>
        </row>
        <row r="276">
          <cell r="B276">
            <v>0.533</v>
          </cell>
          <cell r="C276">
            <v>0.8506944444444445</v>
          </cell>
        </row>
        <row r="277">
          <cell r="B277">
            <v>0.538</v>
          </cell>
          <cell r="C277">
            <v>0.8541666666666666</v>
          </cell>
        </row>
        <row r="278">
          <cell r="B278">
            <v>0.538</v>
          </cell>
          <cell r="C278">
            <v>0.8576388888888888</v>
          </cell>
        </row>
        <row r="279">
          <cell r="B279">
            <v>0.529</v>
          </cell>
          <cell r="C279">
            <v>0.8611111111111112</v>
          </cell>
        </row>
        <row r="280">
          <cell r="B280">
            <v>0.543</v>
          </cell>
          <cell r="C280">
            <v>0.8645833333333334</v>
          </cell>
        </row>
        <row r="281">
          <cell r="B281">
            <v>0.555</v>
          </cell>
          <cell r="C281">
            <v>0.8680555555555555</v>
          </cell>
        </row>
        <row r="282">
          <cell r="B282">
            <v>0.559</v>
          </cell>
          <cell r="C282">
            <v>0.8715277777777778</v>
          </cell>
        </row>
        <row r="283">
          <cell r="B283">
            <v>0.597</v>
          </cell>
          <cell r="C283">
            <v>0.875</v>
          </cell>
        </row>
        <row r="284">
          <cell r="B284">
            <v>0.611</v>
          </cell>
          <cell r="C284">
            <v>0.8784722222222222</v>
          </cell>
        </row>
        <row r="285">
          <cell r="B285">
            <v>0.611</v>
          </cell>
          <cell r="C285">
            <v>0.8819444444444445</v>
          </cell>
        </row>
        <row r="286">
          <cell r="B286">
            <v>0.629</v>
          </cell>
          <cell r="C286">
            <v>0.8854166666666666</v>
          </cell>
        </row>
        <row r="287">
          <cell r="B287">
            <v>0.638</v>
          </cell>
          <cell r="C287">
            <v>0.8888888888888888</v>
          </cell>
        </row>
        <row r="288">
          <cell r="B288">
            <v>0.656</v>
          </cell>
          <cell r="C288">
            <v>0.8923611111111112</v>
          </cell>
        </row>
        <row r="289">
          <cell r="B289">
            <v>0.673</v>
          </cell>
          <cell r="C289">
            <v>0.8958333333333334</v>
          </cell>
        </row>
        <row r="290">
          <cell r="B290">
            <v>0.682</v>
          </cell>
          <cell r="C290">
            <v>0.8993055555555555</v>
          </cell>
        </row>
        <row r="291">
          <cell r="B291">
            <v>0.703</v>
          </cell>
          <cell r="C291">
            <v>0.9027777777777778</v>
          </cell>
        </row>
        <row r="292">
          <cell r="B292">
            <v>0.721</v>
          </cell>
          <cell r="C292">
            <v>0.90625</v>
          </cell>
        </row>
        <row r="293">
          <cell r="B293">
            <v>0.73</v>
          </cell>
          <cell r="C293">
            <v>0.9097222222222222</v>
          </cell>
        </row>
        <row r="294">
          <cell r="B294">
            <v>0.748</v>
          </cell>
          <cell r="C294">
            <v>0.9131944444444445</v>
          </cell>
        </row>
        <row r="295">
          <cell r="B295">
            <v>0.773</v>
          </cell>
          <cell r="C295">
            <v>0.9166666666666666</v>
          </cell>
        </row>
        <row r="296">
          <cell r="B296">
            <v>0.784</v>
          </cell>
          <cell r="C296">
            <v>0.9201388888888888</v>
          </cell>
        </row>
        <row r="297">
          <cell r="B297">
            <v>0.811</v>
          </cell>
          <cell r="C297">
            <v>0.9236111111111112</v>
          </cell>
        </row>
        <row r="298">
          <cell r="B298">
            <v>0.828</v>
          </cell>
          <cell r="C298">
            <v>0.9270833333333334</v>
          </cell>
        </row>
        <row r="299">
          <cell r="B299">
            <v>0.839</v>
          </cell>
          <cell r="C299">
            <v>0.9305555555555555</v>
          </cell>
        </row>
        <row r="300">
          <cell r="B300">
            <v>0.857</v>
          </cell>
          <cell r="C300">
            <v>0.9340277777777778</v>
          </cell>
        </row>
        <row r="301">
          <cell r="B301">
            <v>0.874</v>
          </cell>
          <cell r="C301">
            <v>0.9375</v>
          </cell>
        </row>
        <row r="302">
          <cell r="B302">
            <v>0.891</v>
          </cell>
          <cell r="C302">
            <v>0.9409722222222222</v>
          </cell>
        </row>
        <row r="303">
          <cell r="B303">
            <v>0.911</v>
          </cell>
          <cell r="C303">
            <v>0.9444444444444445</v>
          </cell>
        </row>
        <row r="304">
          <cell r="B304">
            <v>0.939</v>
          </cell>
          <cell r="C304">
            <v>0.9479166666666666</v>
          </cell>
        </row>
        <row r="305">
          <cell r="B305">
            <v>0.964</v>
          </cell>
          <cell r="C305">
            <v>0.9513888888888888</v>
          </cell>
        </row>
        <row r="306">
          <cell r="B306">
            <v>0.992</v>
          </cell>
          <cell r="C306">
            <v>0.9548611111111112</v>
          </cell>
        </row>
        <row r="307">
          <cell r="B307">
            <v>1.012</v>
          </cell>
          <cell r="C307">
            <v>0.9583333333333334</v>
          </cell>
        </row>
        <row r="308">
          <cell r="B308">
            <v>1.03</v>
          </cell>
          <cell r="C308">
            <v>0.9618055555555555</v>
          </cell>
        </row>
        <row r="309">
          <cell r="B309">
            <v>1.048</v>
          </cell>
          <cell r="C309">
            <v>0.9652777777777778</v>
          </cell>
        </row>
        <row r="310">
          <cell r="B310">
            <v>1.074</v>
          </cell>
          <cell r="C310">
            <v>0.96875</v>
          </cell>
        </row>
        <row r="311">
          <cell r="B311">
            <v>1.094</v>
          </cell>
          <cell r="C311">
            <v>0.9722222222222222</v>
          </cell>
        </row>
        <row r="312">
          <cell r="B312">
            <v>1.119</v>
          </cell>
          <cell r="C312">
            <v>0.9756944444444445</v>
          </cell>
        </row>
        <row r="313">
          <cell r="B313">
            <v>1.138</v>
          </cell>
          <cell r="C313">
            <v>0.9791666666666666</v>
          </cell>
        </row>
        <row r="314">
          <cell r="B314">
            <v>1.156</v>
          </cell>
          <cell r="C314">
            <v>0.9826388888888888</v>
          </cell>
        </row>
        <row r="315">
          <cell r="B315">
            <v>1.173</v>
          </cell>
          <cell r="C315">
            <v>0.9861111111111112</v>
          </cell>
        </row>
        <row r="316">
          <cell r="B316">
            <v>1.183</v>
          </cell>
          <cell r="C316">
            <v>0.9895833333333334</v>
          </cell>
        </row>
        <row r="317">
          <cell r="B317">
            <v>1.197</v>
          </cell>
          <cell r="C317">
            <v>0.9930555555555555</v>
          </cell>
        </row>
        <row r="318">
          <cell r="B318">
            <v>1.217</v>
          </cell>
          <cell r="C318">
            <v>0.9965277777777778</v>
          </cell>
        </row>
        <row r="319">
          <cell r="B319">
            <v>1.23</v>
          </cell>
          <cell r="C319">
            <v>1</v>
          </cell>
        </row>
      </sheetData>
      <sheetData sheetId="1">
        <row r="3">
          <cell r="A3">
            <v>1.248</v>
          </cell>
          <cell r="B3">
            <v>0.003472222222222222</v>
          </cell>
        </row>
        <row r="4">
          <cell r="A4">
            <v>1.265</v>
          </cell>
          <cell r="B4">
            <v>0.006944444444444444</v>
          </cell>
        </row>
        <row r="5">
          <cell r="A5">
            <v>1.273</v>
          </cell>
          <cell r="B5">
            <v>0.010416666666666666</v>
          </cell>
        </row>
        <row r="6">
          <cell r="A6">
            <v>1.307</v>
          </cell>
          <cell r="B6">
            <v>0.013888888888888888</v>
          </cell>
        </row>
        <row r="7">
          <cell r="A7">
            <v>1.301</v>
          </cell>
          <cell r="B7">
            <v>0.017361111111111112</v>
          </cell>
        </row>
        <row r="8">
          <cell r="A8">
            <v>1.319</v>
          </cell>
          <cell r="B8">
            <v>0.020833333333333332</v>
          </cell>
        </row>
        <row r="9">
          <cell r="A9">
            <v>1.338</v>
          </cell>
          <cell r="B9">
            <v>0.024305555555555556</v>
          </cell>
        </row>
        <row r="10">
          <cell r="A10">
            <v>1.348</v>
          </cell>
          <cell r="B10">
            <v>0.027777777777777776</v>
          </cell>
        </row>
        <row r="11">
          <cell r="A11">
            <v>1.364</v>
          </cell>
          <cell r="B11">
            <v>0.03125</v>
          </cell>
        </row>
        <row r="12">
          <cell r="A12">
            <v>1.374</v>
          </cell>
          <cell r="B12">
            <v>0.034722222222222224</v>
          </cell>
        </row>
        <row r="13">
          <cell r="A13">
            <v>1.383</v>
          </cell>
          <cell r="B13">
            <v>0.03819444444444444</v>
          </cell>
        </row>
        <row r="14">
          <cell r="A14">
            <v>1.401</v>
          </cell>
          <cell r="B14">
            <v>0.041666666666666664</v>
          </cell>
        </row>
        <row r="15">
          <cell r="A15">
            <v>1.411</v>
          </cell>
          <cell r="B15">
            <v>0.04513888888888889</v>
          </cell>
        </row>
        <row r="16">
          <cell r="A16">
            <v>1.421</v>
          </cell>
          <cell r="B16">
            <v>0.04861111111111111</v>
          </cell>
        </row>
        <row r="17">
          <cell r="A17">
            <v>1.43</v>
          </cell>
          <cell r="B17">
            <v>0.052083333333333336</v>
          </cell>
        </row>
        <row r="18">
          <cell r="A18">
            <v>1.438</v>
          </cell>
          <cell r="B18">
            <v>0.05555555555555555</v>
          </cell>
        </row>
        <row r="19">
          <cell r="A19">
            <v>1.447</v>
          </cell>
          <cell r="B19">
            <v>0.05902777777777778</v>
          </cell>
        </row>
        <row r="20">
          <cell r="A20">
            <v>1.444</v>
          </cell>
          <cell r="B20">
            <v>0.0625</v>
          </cell>
        </row>
        <row r="21">
          <cell r="A21">
            <v>1.456</v>
          </cell>
          <cell r="B21">
            <v>0.06597222222222222</v>
          </cell>
        </row>
        <row r="22">
          <cell r="A22">
            <v>1.456</v>
          </cell>
          <cell r="B22">
            <v>0.06944444444444443</v>
          </cell>
        </row>
        <row r="23">
          <cell r="A23">
            <v>1.456</v>
          </cell>
          <cell r="B23">
            <v>0.07291666666666667</v>
          </cell>
        </row>
        <row r="24">
          <cell r="A24">
            <v>1.457</v>
          </cell>
          <cell r="B24">
            <v>0.0763888888888889</v>
          </cell>
        </row>
        <row r="25">
          <cell r="A25">
            <v>1.464</v>
          </cell>
          <cell r="B25">
            <v>0.0798611111111111</v>
          </cell>
        </row>
        <row r="26">
          <cell r="A26">
            <v>1.465</v>
          </cell>
          <cell r="B26">
            <v>0.08333333333333333</v>
          </cell>
        </row>
        <row r="27">
          <cell r="A27">
            <v>1.466</v>
          </cell>
          <cell r="B27">
            <v>0.08680555555555557</v>
          </cell>
        </row>
        <row r="28">
          <cell r="A28">
            <v>1.466</v>
          </cell>
          <cell r="B28">
            <v>0.09027777777777778</v>
          </cell>
        </row>
        <row r="29">
          <cell r="A29">
            <v>1.465</v>
          </cell>
          <cell r="B29">
            <v>0.09375</v>
          </cell>
        </row>
        <row r="30">
          <cell r="A30">
            <v>1.457</v>
          </cell>
          <cell r="B30">
            <v>0.09722222222222222</v>
          </cell>
        </row>
        <row r="31">
          <cell r="A31">
            <v>1.449</v>
          </cell>
          <cell r="B31">
            <v>0.10069444444444443</v>
          </cell>
        </row>
        <row r="32">
          <cell r="A32">
            <v>1.439</v>
          </cell>
          <cell r="B32">
            <v>0.10416666666666667</v>
          </cell>
        </row>
        <row r="33">
          <cell r="A33">
            <v>1.43</v>
          </cell>
          <cell r="B33">
            <v>0.1076388888888889</v>
          </cell>
        </row>
        <row r="34">
          <cell r="A34">
            <v>1.428</v>
          </cell>
          <cell r="B34">
            <v>0.1111111111111111</v>
          </cell>
        </row>
        <row r="35">
          <cell r="A35">
            <v>1.421</v>
          </cell>
          <cell r="B35">
            <v>0.11458333333333333</v>
          </cell>
        </row>
        <row r="36">
          <cell r="A36">
            <v>1.421</v>
          </cell>
          <cell r="B36">
            <v>0.11805555555555557</v>
          </cell>
        </row>
        <row r="37">
          <cell r="A37">
            <v>1.411</v>
          </cell>
          <cell r="B37">
            <v>0.12152777777777778</v>
          </cell>
        </row>
        <row r="38">
          <cell r="A38">
            <v>1.393</v>
          </cell>
          <cell r="B38">
            <v>0.125</v>
          </cell>
        </row>
        <row r="39">
          <cell r="A39">
            <v>1.382</v>
          </cell>
          <cell r="B39">
            <v>0.12847222222222224</v>
          </cell>
        </row>
        <row r="40">
          <cell r="A40">
            <v>1.366</v>
          </cell>
          <cell r="B40">
            <v>0.13194444444444445</v>
          </cell>
        </row>
        <row r="41">
          <cell r="A41">
            <v>1.356</v>
          </cell>
          <cell r="B41">
            <v>0.13541666666666666</v>
          </cell>
        </row>
        <row r="42">
          <cell r="A42">
            <v>1.346</v>
          </cell>
          <cell r="B42">
            <v>0.1388888888888889</v>
          </cell>
        </row>
        <row r="43">
          <cell r="A43">
            <v>1.337</v>
          </cell>
          <cell r="B43">
            <v>0.1423611111111111</v>
          </cell>
        </row>
        <row r="44">
          <cell r="A44">
            <v>1.32</v>
          </cell>
          <cell r="B44">
            <v>0.14583333333333334</v>
          </cell>
        </row>
        <row r="45">
          <cell r="A45">
            <v>1.309</v>
          </cell>
          <cell r="B45">
            <v>0.14930555555555555</v>
          </cell>
        </row>
        <row r="46">
          <cell r="A46">
            <v>1.291</v>
          </cell>
          <cell r="B46">
            <v>0.15277777777777776</v>
          </cell>
        </row>
        <row r="47">
          <cell r="A47">
            <v>1.282</v>
          </cell>
          <cell r="B47">
            <v>0.15625</v>
          </cell>
        </row>
        <row r="48">
          <cell r="A48">
            <v>1.265</v>
          </cell>
          <cell r="B48">
            <v>0.15972222222222224</v>
          </cell>
        </row>
        <row r="49">
          <cell r="A49">
            <v>1.248</v>
          </cell>
          <cell r="B49">
            <v>0.16319444444444445</v>
          </cell>
        </row>
        <row r="50">
          <cell r="A50">
            <v>1.237</v>
          </cell>
          <cell r="B50">
            <v>0.16666666666666666</v>
          </cell>
        </row>
        <row r="51">
          <cell r="A51">
            <v>1.221</v>
          </cell>
          <cell r="B51">
            <v>0.17013888888888887</v>
          </cell>
        </row>
        <row r="52">
          <cell r="A52">
            <v>1.201</v>
          </cell>
          <cell r="B52">
            <v>0.17361111111111113</v>
          </cell>
        </row>
        <row r="53">
          <cell r="A53">
            <v>1.182</v>
          </cell>
          <cell r="B53">
            <v>0.17708333333333334</v>
          </cell>
        </row>
        <row r="54">
          <cell r="A54">
            <v>1.165</v>
          </cell>
          <cell r="B54">
            <v>0.18055555555555555</v>
          </cell>
        </row>
        <row r="55">
          <cell r="A55">
            <v>1.156</v>
          </cell>
          <cell r="B55">
            <v>0.1840277777777778</v>
          </cell>
        </row>
        <row r="56">
          <cell r="A56">
            <v>1.138</v>
          </cell>
          <cell r="B56">
            <v>0.1875</v>
          </cell>
        </row>
        <row r="57">
          <cell r="A57">
            <v>1.118</v>
          </cell>
          <cell r="B57">
            <v>0.1909722222222222</v>
          </cell>
        </row>
        <row r="58">
          <cell r="A58">
            <v>1.099</v>
          </cell>
          <cell r="B58">
            <v>0.19444444444444445</v>
          </cell>
        </row>
        <row r="59">
          <cell r="A59">
            <v>1.074</v>
          </cell>
          <cell r="B59">
            <v>0.19791666666666666</v>
          </cell>
        </row>
        <row r="60">
          <cell r="A60">
            <v>1.056</v>
          </cell>
          <cell r="B60">
            <v>0.20138888888888887</v>
          </cell>
        </row>
        <row r="61">
          <cell r="A61">
            <v>1.038</v>
          </cell>
          <cell r="B61">
            <v>0.20486111111111113</v>
          </cell>
        </row>
        <row r="62">
          <cell r="A62">
            <v>1.021</v>
          </cell>
          <cell r="B62">
            <v>0.20833333333333334</v>
          </cell>
        </row>
        <row r="63">
          <cell r="A63">
            <v>1.01</v>
          </cell>
          <cell r="B63">
            <v>0.21180555555555555</v>
          </cell>
        </row>
        <row r="64">
          <cell r="A64">
            <v>0.992</v>
          </cell>
          <cell r="B64">
            <v>0.2152777777777778</v>
          </cell>
        </row>
        <row r="65">
          <cell r="A65">
            <v>0.973</v>
          </cell>
          <cell r="B65">
            <v>0.21875</v>
          </cell>
        </row>
        <row r="66">
          <cell r="A66">
            <v>0.956</v>
          </cell>
          <cell r="B66">
            <v>0.2222222222222222</v>
          </cell>
        </row>
        <row r="67">
          <cell r="A67">
            <v>0.938</v>
          </cell>
          <cell r="B67">
            <v>0.22569444444444445</v>
          </cell>
        </row>
        <row r="68">
          <cell r="A68">
            <v>0.918</v>
          </cell>
          <cell r="B68">
            <v>0.22916666666666666</v>
          </cell>
        </row>
        <row r="69">
          <cell r="A69">
            <v>0.89</v>
          </cell>
          <cell r="B69">
            <v>0.23263888888888887</v>
          </cell>
        </row>
        <row r="70">
          <cell r="A70">
            <v>0.866</v>
          </cell>
          <cell r="B70">
            <v>0.23611111111111113</v>
          </cell>
        </row>
        <row r="71">
          <cell r="A71">
            <v>0.856</v>
          </cell>
          <cell r="B71">
            <v>0.23958333333333334</v>
          </cell>
        </row>
        <row r="72">
          <cell r="A72">
            <v>0.846</v>
          </cell>
          <cell r="B72">
            <v>0.24305555555555555</v>
          </cell>
        </row>
        <row r="73">
          <cell r="A73">
            <v>0.829</v>
          </cell>
          <cell r="B73">
            <v>0.2465277777777778</v>
          </cell>
        </row>
        <row r="74">
          <cell r="A74">
            <v>0.811</v>
          </cell>
          <cell r="B74">
            <v>0.25</v>
          </cell>
        </row>
        <row r="75">
          <cell r="A75">
            <v>0.792</v>
          </cell>
          <cell r="B75">
            <v>0.2534722222222222</v>
          </cell>
        </row>
        <row r="76">
          <cell r="A76">
            <v>0.781</v>
          </cell>
          <cell r="B76">
            <v>0.2569444444444445</v>
          </cell>
        </row>
        <row r="77">
          <cell r="A77">
            <v>0.763</v>
          </cell>
          <cell r="B77">
            <v>0.2604166666666667</v>
          </cell>
        </row>
        <row r="78">
          <cell r="A78">
            <v>0.747</v>
          </cell>
          <cell r="B78">
            <v>0.2638888888888889</v>
          </cell>
        </row>
        <row r="79">
          <cell r="A79">
            <v>0.737</v>
          </cell>
          <cell r="B79">
            <v>0.2673611111111111</v>
          </cell>
        </row>
        <row r="80">
          <cell r="A80">
            <v>0.728</v>
          </cell>
          <cell r="B80">
            <v>0.2708333333333333</v>
          </cell>
        </row>
        <row r="81">
          <cell r="A81">
            <v>0.723</v>
          </cell>
          <cell r="B81">
            <v>0.2743055555555555</v>
          </cell>
        </row>
        <row r="82">
          <cell r="A82">
            <v>0.709</v>
          </cell>
          <cell r="B82">
            <v>0.2777777777777778</v>
          </cell>
        </row>
        <row r="83">
          <cell r="A83">
            <v>0.7</v>
          </cell>
          <cell r="B83">
            <v>0.28125</v>
          </cell>
        </row>
        <row r="84">
          <cell r="A84">
            <v>0.699</v>
          </cell>
          <cell r="B84">
            <v>0.2847222222222222</v>
          </cell>
        </row>
        <row r="85">
          <cell r="A85">
            <v>0.69</v>
          </cell>
          <cell r="B85">
            <v>0.2881944444444445</v>
          </cell>
        </row>
        <row r="86">
          <cell r="A86">
            <v>0.682</v>
          </cell>
          <cell r="B86">
            <v>0.2916666666666667</v>
          </cell>
        </row>
        <row r="87">
          <cell r="A87">
            <v>0.669</v>
          </cell>
          <cell r="B87">
            <v>0.2951388888888889</v>
          </cell>
        </row>
        <row r="88">
          <cell r="A88">
            <v>0.656</v>
          </cell>
          <cell r="B88">
            <v>0.2986111111111111</v>
          </cell>
        </row>
        <row r="89">
          <cell r="A89">
            <v>0.648</v>
          </cell>
          <cell r="B89">
            <v>0.3020833333333333</v>
          </cell>
        </row>
        <row r="90">
          <cell r="A90">
            <v>0.639</v>
          </cell>
          <cell r="B90">
            <v>0.3055555555555555</v>
          </cell>
        </row>
        <row r="91">
          <cell r="A91">
            <v>0.638</v>
          </cell>
          <cell r="B91">
            <v>0.3090277777777778</v>
          </cell>
        </row>
        <row r="92">
          <cell r="A92">
            <v>0.637</v>
          </cell>
          <cell r="B92">
            <v>0.3125</v>
          </cell>
        </row>
        <row r="93">
          <cell r="A93">
            <v>0.629</v>
          </cell>
          <cell r="B93">
            <v>0.3159722222222222</v>
          </cell>
        </row>
        <row r="94">
          <cell r="A94">
            <v>0.626</v>
          </cell>
          <cell r="B94">
            <v>0.3194444444444445</v>
          </cell>
        </row>
        <row r="95">
          <cell r="A95">
            <v>0.628</v>
          </cell>
          <cell r="B95">
            <v>0.3229166666666667</v>
          </cell>
        </row>
        <row r="96">
          <cell r="A96">
            <v>0.623</v>
          </cell>
          <cell r="B96">
            <v>0.3263888888888889</v>
          </cell>
        </row>
        <row r="97">
          <cell r="A97">
            <v>0.623</v>
          </cell>
          <cell r="B97">
            <v>0.3298611111111111</v>
          </cell>
        </row>
        <row r="98">
          <cell r="A98">
            <v>0.621</v>
          </cell>
          <cell r="B98">
            <v>0.3333333333333333</v>
          </cell>
        </row>
        <row r="99">
          <cell r="A99">
            <v>0.629</v>
          </cell>
          <cell r="B99">
            <v>0.3368055555555556</v>
          </cell>
        </row>
        <row r="100">
          <cell r="A100">
            <v>0.623</v>
          </cell>
          <cell r="B100">
            <v>0.34027777777777773</v>
          </cell>
        </row>
        <row r="101">
          <cell r="A101">
            <v>0.63</v>
          </cell>
          <cell r="B101">
            <v>0.34375</v>
          </cell>
        </row>
        <row r="102">
          <cell r="A102">
            <v>0.642</v>
          </cell>
          <cell r="B102">
            <v>0.34722222222222227</v>
          </cell>
        </row>
        <row r="103">
          <cell r="A103">
            <v>0.648</v>
          </cell>
          <cell r="B103">
            <v>0.3506944444444444</v>
          </cell>
        </row>
        <row r="104">
          <cell r="A104">
            <v>0.656</v>
          </cell>
          <cell r="B104">
            <v>0.3541666666666667</v>
          </cell>
        </row>
        <row r="105">
          <cell r="A105">
            <v>0.664</v>
          </cell>
          <cell r="B105">
            <v>0.3576388888888889</v>
          </cell>
        </row>
        <row r="106">
          <cell r="A106">
            <v>0.673</v>
          </cell>
          <cell r="B106">
            <v>0.3611111111111111</v>
          </cell>
        </row>
        <row r="107">
          <cell r="A107">
            <v>0.682</v>
          </cell>
          <cell r="B107">
            <v>0.3645833333333333</v>
          </cell>
        </row>
        <row r="108">
          <cell r="A108">
            <v>0.69</v>
          </cell>
          <cell r="B108">
            <v>0.3680555555555556</v>
          </cell>
        </row>
        <row r="109">
          <cell r="A109">
            <v>0.7</v>
          </cell>
          <cell r="B109">
            <v>0.37152777777777773</v>
          </cell>
        </row>
        <row r="110">
          <cell r="A110">
            <v>0.71</v>
          </cell>
          <cell r="B110">
            <v>0.375</v>
          </cell>
        </row>
        <row r="111">
          <cell r="A111">
            <v>0.728</v>
          </cell>
          <cell r="B111">
            <v>0.37847222222222227</v>
          </cell>
        </row>
        <row r="112">
          <cell r="A112">
            <v>0.739</v>
          </cell>
          <cell r="B112">
            <v>0.3819444444444444</v>
          </cell>
        </row>
        <row r="113">
          <cell r="A113">
            <v>0.756</v>
          </cell>
          <cell r="B113">
            <v>0.3854166666666667</v>
          </cell>
        </row>
        <row r="114">
          <cell r="A114">
            <v>0.764</v>
          </cell>
          <cell r="B114">
            <v>0.3888888888888889</v>
          </cell>
        </row>
        <row r="115">
          <cell r="A115">
            <v>0.781</v>
          </cell>
          <cell r="B115">
            <v>0.3923611111111111</v>
          </cell>
        </row>
        <row r="116">
          <cell r="A116">
            <v>0.793</v>
          </cell>
          <cell r="B116">
            <v>0.3958333333333333</v>
          </cell>
        </row>
        <row r="117">
          <cell r="A117">
            <v>0.811</v>
          </cell>
          <cell r="B117">
            <v>0.3993055555555556</v>
          </cell>
        </row>
        <row r="118">
          <cell r="A118">
            <v>0.829</v>
          </cell>
          <cell r="B118">
            <v>0.40277777777777773</v>
          </cell>
        </row>
        <row r="119">
          <cell r="A119">
            <v>0.847</v>
          </cell>
          <cell r="B119">
            <v>0.40625</v>
          </cell>
        </row>
        <row r="120">
          <cell r="A120">
            <v>0.864</v>
          </cell>
          <cell r="B120">
            <v>0.40972222222222227</v>
          </cell>
        </row>
        <row r="121">
          <cell r="A121">
            <v>0.883</v>
          </cell>
          <cell r="B121">
            <v>0.4131944444444444</v>
          </cell>
        </row>
        <row r="122">
          <cell r="A122">
            <v>0.9</v>
          </cell>
          <cell r="B122">
            <v>0.4166666666666667</v>
          </cell>
        </row>
        <row r="123">
          <cell r="A123">
            <v>0.915</v>
          </cell>
          <cell r="B123">
            <v>0.4201388888888889</v>
          </cell>
        </row>
        <row r="124">
          <cell r="A124">
            <v>0.93</v>
          </cell>
          <cell r="B124">
            <v>0.4236111111111111</v>
          </cell>
        </row>
        <row r="125">
          <cell r="A125">
            <v>0.949</v>
          </cell>
          <cell r="B125">
            <v>0.4270833333333333</v>
          </cell>
        </row>
        <row r="126">
          <cell r="A126">
            <v>0.965</v>
          </cell>
          <cell r="B126">
            <v>0.4305555555555556</v>
          </cell>
        </row>
        <row r="127">
          <cell r="A127">
            <v>0.982</v>
          </cell>
          <cell r="B127">
            <v>0.43402777777777773</v>
          </cell>
        </row>
        <row r="128">
          <cell r="A128">
            <v>0.993</v>
          </cell>
          <cell r="B128">
            <v>0.4375</v>
          </cell>
        </row>
        <row r="129">
          <cell r="A129">
            <v>1.012</v>
          </cell>
          <cell r="B129">
            <v>0.44097222222222227</v>
          </cell>
        </row>
        <row r="130">
          <cell r="A130">
            <v>1.03</v>
          </cell>
          <cell r="B130">
            <v>0.4444444444444444</v>
          </cell>
        </row>
        <row r="131">
          <cell r="A131">
            <v>1.048</v>
          </cell>
          <cell r="B131">
            <v>0.4479166666666667</v>
          </cell>
        </row>
        <row r="132">
          <cell r="A132">
            <v>1.065</v>
          </cell>
          <cell r="B132">
            <v>0.4513888888888889</v>
          </cell>
        </row>
        <row r="133">
          <cell r="A133">
            <v>1.09</v>
          </cell>
          <cell r="B133">
            <v>0.4548611111111111</v>
          </cell>
        </row>
        <row r="134">
          <cell r="A134">
            <v>1.109</v>
          </cell>
          <cell r="B134">
            <v>0.4583333333333333</v>
          </cell>
        </row>
        <row r="135">
          <cell r="A135">
            <v>1.129</v>
          </cell>
          <cell r="B135">
            <v>0.4618055555555556</v>
          </cell>
        </row>
        <row r="136">
          <cell r="A136">
            <v>1.148</v>
          </cell>
          <cell r="B136">
            <v>0.46527777777777773</v>
          </cell>
        </row>
        <row r="137">
          <cell r="A137">
            <v>1.165</v>
          </cell>
          <cell r="B137">
            <v>0.46875</v>
          </cell>
        </row>
        <row r="138">
          <cell r="A138">
            <v>1.191</v>
          </cell>
          <cell r="B138">
            <v>0.47222222222222227</v>
          </cell>
        </row>
        <row r="139">
          <cell r="A139">
            <v>1.212</v>
          </cell>
          <cell r="B139">
            <v>0.4756944444444444</v>
          </cell>
        </row>
        <row r="140">
          <cell r="A140">
            <v>1.229</v>
          </cell>
          <cell r="B140">
            <v>0.4791666666666667</v>
          </cell>
        </row>
        <row r="141">
          <cell r="A141">
            <v>1.247</v>
          </cell>
          <cell r="B141">
            <v>0.4826388888888889</v>
          </cell>
        </row>
        <row r="142">
          <cell r="A142">
            <v>1.265</v>
          </cell>
          <cell r="B142">
            <v>0.4861111111111111</v>
          </cell>
        </row>
        <row r="143">
          <cell r="A143">
            <v>1.29</v>
          </cell>
          <cell r="B143">
            <v>0.4895833333333333</v>
          </cell>
        </row>
        <row r="144">
          <cell r="A144">
            <v>1.301</v>
          </cell>
          <cell r="B144">
            <v>0.4930555555555556</v>
          </cell>
        </row>
        <row r="145">
          <cell r="A145">
            <v>1.321</v>
          </cell>
          <cell r="B145">
            <v>0.49652777777777773</v>
          </cell>
        </row>
        <row r="146">
          <cell r="A146">
            <v>1.34</v>
          </cell>
          <cell r="B146">
            <v>0.5</v>
          </cell>
        </row>
        <row r="147">
          <cell r="A147">
            <v>1.352</v>
          </cell>
          <cell r="B147">
            <v>0.5034722222222222</v>
          </cell>
        </row>
        <row r="148">
          <cell r="A148">
            <v>1.365</v>
          </cell>
          <cell r="B148">
            <v>0.5069444444444444</v>
          </cell>
        </row>
        <row r="149">
          <cell r="A149">
            <v>1.381</v>
          </cell>
          <cell r="B149">
            <v>0.5104166666666666</v>
          </cell>
        </row>
        <row r="150">
          <cell r="A150">
            <v>1.393</v>
          </cell>
          <cell r="B150">
            <v>0.513888888888889</v>
          </cell>
        </row>
        <row r="151">
          <cell r="A151">
            <v>1.413</v>
          </cell>
          <cell r="B151">
            <v>0.517361111111111</v>
          </cell>
        </row>
        <row r="152">
          <cell r="A152">
            <v>1.422</v>
          </cell>
          <cell r="B152">
            <v>0.5208333333333334</v>
          </cell>
        </row>
        <row r="153">
          <cell r="A153">
            <v>1.43</v>
          </cell>
          <cell r="B153">
            <v>0.5243055555555556</v>
          </cell>
        </row>
        <row r="154">
          <cell r="A154">
            <v>1.448</v>
          </cell>
          <cell r="B154">
            <v>0.5277777777777778</v>
          </cell>
        </row>
        <row r="155">
          <cell r="A155">
            <v>1.457</v>
          </cell>
          <cell r="B155">
            <v>0.53125</v>
          </cell>
        </row>
        <row r="156">
          <cell r="A156">
            <v>1.465</v>
          </cell>
          <cell r="B156">
            <v>0.5347222222222222</v>
          </cell>
        </row>
        <row r="157">
          <cell r="A157">
            <v>1.474</v>
          </cell>
          <cell r="B157">
            <v>0.5381944444444444</v>
          </cell>
        </row>
        <row r="158">
          <cell r="A158">
            <v>1.483</v>
          </cell>
          <cell r="B158">
            <v>0.5416666666666666</v>
          </cell>
        </row>
        <row r="159">
          <cell r="A159">
            <v>1.491</v>
          </cell>
          <cell r="B159">
            <v>0.545138888888889</v>
          </cell>
        </row>
        <row r="160">
          <cell r="A160">
            <v>1.499</v>
          </cell>
          <cell r="B160">
            <v>0.548611111111111</v>
          </cell>
        </row>
        <row r="161">
          <cell r="A161">
            <v>1.497</v>
          </cell>
          <cell r="B161">
            <v>0.5520833333333334</v>
          </cell>
        </row>
        <row r="162">
          <cell r="A162">
            <v>1.501</v>
          </cell>
          <cell r="B162">
            <v>0.5555555555555556</v>
          </cell>
        </row>
        <row r="163">
          <cell r="A163">
            <v>1.508</v>
          </cell>
          <cell r="B163">
            <v>0.5590277777777778</v>
          </cell>
        </row>
        <row r="164">
          <cell r="A164">
            <v>1.51</v>
          </cell>
          <cell r="B164">
            <v>0.5625</v>
          </cell>
        </row>
        <row r="165">
          <cell r="A165">
            <v>1.51</v>
          </cell>
          <cell r="B165">
            <v>0.5659722222222222</v>
          </cell>
        </row>
        <row r="166">
          <cell r="A166">
            <v>1.511</v>
          </cell>
          <cell r="B166">
            <v>0.5694444444444444</v>
          </cell>
        </row>
        <row r="167">
          <cell r="A167">
            <v>1.518</v>
          </cell>
          <cell r="B167">
            <v>0.5729166666666666</v>
          </cell>
        </row>
        <row r="168">
          <cell r="A168">
            <v>1.514</v>
          </cell>
          <cell r="B168">
            <v>0.576388888888889</v>
          </cell>
        </row>
        <row r="169">
          <cell r="A169">
            <v>1.519</v>
          </cell>
          <cell r="B169">
            <v>0.579861111111111</v>
          </cell>
        </row>
        <row r="170">
          <cell r="A170">
            <v>1.519</v>
          </cell>
          <cell r="B170">
            <v>0.5833333333333334</v>
          </cell>
        </row>
        <row r="171">
          <cell r="A171">
            <v>1.51</v>
          </cell>
          <cell r="B171">
            <v>0.5868055555555556</v>
          </cell>
        </row>
        <row r="172">
          <cell r="A172">
            <v>1.51</v>
          </cell>
          <cell r="B172">
            <v>0.5902777777777778</v>
          </cell>
        </row>
        <row r="173">
          <cell r="A173">
            <v>1.51</v>
          </cell>
          <cell r="B173">
            <v>0.59375</v>
          </cell>
        </row>
        <row r="174">
          <cell r="A174">
            <v>1.51</v>
          </cell>
          <cell r="B174">
            <v>0.5972222222222222</v>
          </cell>
        </row>
        <row r="175">
          <cell r="A175">
            <v>1.51</v>
          </cell>
          <cell r="B175">
            <v>0.6006944444444444</v>
          </cell>
        </row>
        <row r="176">
          <cell r="A176">
            <v>1.5</v>
          </cell>
          <cell r="B176">
            <v>0.6041666666666666</v>
          </cell>
        </row>
        <row r="177">
          <cell r="A177">
            <v>1.499</v>
          </cell>
          <cell r="B177">
            <v>0.607638888888889</v>
          </cell>
        </row>
        <row r="178">
          <cell r="A178">
            <v>1.491</v>
          </cell>
          <cell r="B178">
            <v>0.611111111111111</v>
          </cell>
        </row>
        <row r="179">
          <cell r="A179">
            <v>1.483</v>
          </cell>
          <cell r="B179">
            <v>0.6145833333333334</v>
          </cell>
        </row>
        <row r="180">
          <cell r="A180">
            <v>1.474</v>
          </cell>
          <cell r="B180">
            <v>0.6180555555555556</v>
          </cell>
        </row>
        <row r="181">
          <cell r="A181">
            <v>1.465</v>
          </cell>
          <cell r="B181">
            <v>0.6215277777777778</v>
          </cell>
        </row>
        <row r="182">
          <cell r="A182">
            <v>1.457</v>
          </cell>
          <cell r="B182">
            <v>0.625</v>
          </cell>
        </row>
        <row r="183">
          <cell r="A183">
            <v>1.448</v>
          </cell>
          <cell r="B183">
            <v>0.6284722222222222</v>
          </cell>
        </row>
        <row r="184">
          <cell r="A184">
            <v>1.432</v>
          </cell>
          <cell r="B184">
            <v>0.6319444444444444</v>
          </cell>
        </row>
        <row r="185">
          <cell r="A185">
            <v>1.428</v>
          </cell>
          <cell r="B185">
            <v>0.6354166666666666</v>
          </cell>
        </row>
        <row r="186">
          <cell r="A186">
            <v>1.419</v>
          </cell>
          <cell r="B186">
            <v>0.638888888888889</v>
          </cell>
        </row>
        <row r="187">
          <cell r="A187">
            <v>1.401</v>
          </cell>
          <cell r="B187">
            <v>0.642361111111111</v>
          </cell>
        </row>
        <row r="188">
          <cell r="A188">
            <v>1.383</v>
          </cell>
          <cell r="B188">
            <v>0.6458333333333334</v>
          </cell>
        </row>
        <row r="189">
          <cell r="A189">
            <v>1.371</v>
          </cell>
          <cell r="B189">
            <v>0.6493055555555556</v>
          </cell>
        </row>
        <row r="190">
          <cell r="A190">
            <v>1.356</v>
          </cell>
          <cell r="B190">
            <v>0.6527777777777778</v>
          </cell>
        </row>
        <row r="191">
          <cell r="A191">
            <v>1.338</v>
          </cell>
          <cell r="B191">
            <v>0.65625</v>
          </cell>
        </row>
        <row r="192">
          <cell r="A192">
            <v>1.33</v>
          </cell>
          <cell r="B192">
            <v>0.6597222222222222</v>
          </cell>
        </row>
        <row r="193">
          <cell r="A193">
            <v>1.302</v>
          </cell>
          <cell r="B193">
            <v>0.6631944444444444</v>
          </cell>
        </row>
        <row r="194">
          <cell r="A194">
            <v>1.283</v>
          </cell>
          <cell r="B194">
            <v>0.6666666666666666</v>
          </cell>
        </row>
        <row r="195">
          <cell r="A195">
            <v>1.265</v>
          </cell>
          <cell r="B195">
            <v>0.6701388888888888</v>
          </cell>
        </row>
        <row r="196">
          <cell r="A196">
            <v>1.247</v>
          </cell>
          <cell r="B196">
            <v>0.6736111111111112</v>
          </cell>
        </row>
        <row r="197">
          <cell r="A197">
            <v>1.23</v>
          </cell>
          <cell r="B197">
            <v>0.6770833333333334</v>
          </cell>
        </row>
        <row r="198">
          <cell r="A198">
            <v>1.211</v>
          </cell>
          <cell r="B198">
            <v>0.6805555555555555</v>
          </cell>
        </row>
        <row r="199">
          <cell r="A199">
            <v>1.192</v>
          </cell>
          <cell r="B199">
            <v>0.6840277777777778</v>
          </cell>
        </row>
        <row r="200">
          <cell r="A200">
            <v>1.165</v>
          </cell>
          <cell r="B200">
            <v>0.6875</v>
          </cell>
        </row>
        <row r="201">
          <cell r="A201">
            <v>1.155</v>
          </cell>
          <cell r="B201">
            <v>0.6909722222222222</v>
          </cell>
        </row>
        <row r="202">
          <cell r="A202">
            <v>1.129</v>
          </cell>
          <cell r="B202">
            <v>0.6944444444444445</v>
          </cell>
        </row>
        <row r="203">
          <cell r="A203">
            <v>1.11</v>
          </cell>
          <cell r="B203">
            <v>0.6979166666666666</v>
          </cell>
        </row>
        <row r="204">
          <cell r="A204">
            <v>1.089</v>
          </cell>
          <cell r="B204">
            <v>0.7013888888888888</v>
          </cell>
        </row>
        <row r="205">
          <cell r="A205">
            <v>1.073</v>
          </cell>
          <cell r="B205">
            <v>0.7048611111111112</v>
          </cell>
        </row>
        <row r="206">
          <cell r="A206">
            <v>1.042</v>
          </cell>
          <cell r="B206">
            <v>0.7083333333333334</v>
          </cell>
        </row>
        <row r="207">
          <cell r="A207">
            <v>1.034</v>
          </cell>
          <cell r="B207">
            <v>0.7118055555555555</v>
          </cell>
        </row>
        <row r="208">
          <cell r="A208">
            <v>1.02</v>
          </cell>
          <cell r="B208">
            <v>0.7152777777777778</v>
          </cell>
        </row>
        <row r="209">
          <cell r="A209">
            <v>0.991</v>
          </cell>
          <cell r="B209">
            <v>0.71875</v>
          </cell>
        </row>
        <row r="210">
          <cell r="A210">
            <v>0.981</v>
          </cell>
          <cell r="B210">
            <v>0.7222222222222222</v>
          </cell>
        </row>
        <row r="211">
          <cell r="A211">
            <v>0.956</v>
          </cell>
          <cell r="B211">
            <v>0.7256944444444445</v>
          </cell>
        </row>
        <row r="212">
          <cell r="A212">
            <v>0.947</v>
          </cell>
          <cell r="B212">
            <v>0.7291666666666666</v>
          </cell>
        </row>
        <row r="213">
          <cell r="A213">
            <v>0.928</v>
          </cell>
          <cell r="B213">
            <v>0.7326388888888888</v>
          </cell>
        </row>
        <row r="214">
          <cell r="A214">
            <v>0.9</v>
          </cell>
          <cell r="B214">
            <v>0.7361111111111112</v>
          </cell>
        </row>
        <row r="215">
          <cell r="A215">
            <v>0.882</v>
          </cell>
          <cell r="B215">
            <v>0.7395833333333334</v>
          </cell>
        </row>
        <row r="216">
          <cell r="A216">
            <v>0.864</v>
          </cell>
          <cell r="B216">
            <v>0.7430555555555555</v>
          </cell>
        </row>
        <row r="217">
          <cell r="A217">
            <v>0.841</v>
          </cell>
          <cell r="B217">
            <v>0.7465277777777778</v>
          </cell>
        </row>
        <row r="218">
          <cell r="A218">
            <v>0.829</v>
          </cell>
          <cell r="B218">
            <v>0.75</v>
          </cell>
        </row>
        <row r="219">
          <cell r="A219">
            <v>0.81</v>
          </cell>
          <cell r="B219">
            <v>0.7534722222222222</v>
          </cell>
        </row>
        <row r="220">
          <cell r="A220">
            <v>0.804</v>
          </cell>
          <cell r="B220">
            <v>0.7569444444444445</v>
          </cell>
        </row>
        <row r="221">
          <cell r="A221">
            <v>0.773</v>
          </cell>
          <cell r="B221">
            <v>0.7604166666666666</v>
          </cell>
        </row>
        <row r="222">
          <cell r="A222">
            <v>0.763</v>
          </cell>
          <cell r="B222">
            <v>0.7638888888888888</v>
          </cell>
        </row>
        <row r="223">
          <cell r="A223">
            <v>0.744</v>
          </cell>
          <cell r="B223">
            <v>0.7673611111111112</v>
          </cell>
        </row>
        <row r="224">
          <cell r="A224">
            <v>0.738</v>
          </cell>
          <cell r="B224">
            <v>0.7708333333333334</v>
          </cell>
        </row>
        <row r="225">
          <cell r="A225">
            <v>0.726</v>
          </cell>
          <cell r="B225">
            <v>0.7743055555555555</v>
          </cell>
        </row>
        <row r="226">
          <cell r="A226">
            <v>0.7</v>
          </cell>
          <cell r="B226">
            <v>0.7777777777777778</v>
          </cell>
        </row>
        <row r="227">
          <cell r="A227">
            <v>0.691</v>
          </cell>
          <cell r="B227">
            <v>0.78125</v>
          </cell>
        </row>
        <row r="228">
          <cell r="A228">
            <v>0.682</v>
          </cell>
          <cell r="B228">
            <v>0.7847222222222222</v>
          </cell>
        </row>
        <row r="229">
          <cell r="A229">
            <v>0.665</v>
          </cell>
          <cell r="B229">
            <v>0.7881944444444445</v>
          </cell>
        </row>
        <row r="230">
          <cell r="A230">
            <v>0.649</v>
          </cell>
          <cell r="B230">
            <v>0.7916666666666666</v>
          </cell>
        </row>
        <row r="231">
          <cell r="A231">
            <v>0.636</v>
          </cell>
          <cell r="B231">
            <v>0.7951388888888888</v>
          </cell>
        </row>
        <row r="232">
          <cell r="A232">
            <v>0.622</v>
          </cell>
          <cell r="B232">
            <v>0.7986111111111112</v>
          </cell>
        </row>
        <row r="233">
          <cell r="A233">
            <v>0.611</v>
          </cell>
          <cell r="B233">
            <v>0.8020833333333334</v>
          </cell>
        </row>
        <row r="234">
          <cell r="A234">
            <v>0.592</v>
          </cell>
          <cell r="B234">
            <v>0.8055555555555555</v>
          </cell>
        </row>
        <row r="235">
          <cell r="A235">
            <v>0.581</v>
          </cell>
          <cell r="B235">
            <v>0.8090277777777778</v>
          </cell>
        </row>
        <row r="236">
          <cell r="A236">
            <v>0.568</v>
          </cell>
          <cell r="B236">
            <v>0.8125</v>
          </cell>
        </row>
        <row r="237">
          <cell r="A237">
            <v>0.547</v>
          </cell>
          <cell r="B237">
            <v>0.8159722222222222</v>
          </cell>
        </row>
        <row r="238">
          <cell r="A238">
            <v>0.53</v>
          </cell>
          <cell r="B238">
            <v>0.8194444444444445</v>
          </cell>
        </row>
        <row r="239">
          <cell r="A239">
            <v>0.528</v>
          </cell>
          <cell r="B239">
            <v>0.8229166666666666</v>
          </cell>
        </row>
        <row r="240">
          <cell r="A240">
            <v>0.519</v>
          </cell>
          <cell r="B240">
            <v>0.8263888888888888</v>
          </cell>
        </row>
        <row r="241">
          <cell r="A241">
            <v>0.518</v>
          </cell>
          <cell r="B241">
            <v>0.8298611111111112</v>
          </cell>
        </row>
        <row r="242">
          <cell r="A242">
            <v>0.507</v>
          </cell>
          <cell r="B242">
            <v>0.8333333333333334</v>
          </cell>
        </row>
        <row r="243">
          <cell r="A243">
            <v>0.499</v>
          </cell>
          <cell r="B243">
            <v>0.8368055555555555</v>
          </cell>
        </row>
        <row r="244">
          <cell r="A244">
            <v>0.499</v>
          </cell>
          <cell r="B244">
            <v>0.8402777777777778</v>
          </cell>
        </row>
        <row r="245">
          <cell r="A245">
            <v>0.49</v>
          </cell>
          <cell r="B245">
            <v>0.84375</v>
          </cell>
        </row>
        <row r="246">
          <cell r="A246">
            <v>0.483</v>
          </cell>
          <cell r="B246">
            <v>0.8472222222222222</v>
          </cell>
        </row>
        <row r="247">
          <cell r="A247">
            <v>0.483</v>
          </cell>
          <cell r="B247">
            <v>0.8506944444444445</v>
          </cell>
        </row>
        <row r="248">
          <cell r="A248">
            <v>0.482</v>
          </cell>
          <cell r="B248">
            <v>0.8541666666666666</v>
          </cell>
        </row>
        <row r="249">
          <cell r="A249">
            <v>0.482</v>
          </cell>
          <cell r="B249">
            <v>0.8576388888888888</v>
          </cell>
        </row>
        <row r="250">
          <cell r="A250">
            <v>0.475</v>
          </cell>
          <cell r="B250">
            <v>0.8611111111111112</v>
          </cell>
        </row>
        <row r="251">
          <cell r="A251">
            <v>0.482</v>
          </cell>
          <cell r="B251">
            <v>0.8645833333333334</v>
          </cell>
        </row>
        <row r="252">
          <cell r="A252">
            <v>0.482</v>
          </cell>
          <cell r="B252">
            <v>0.8680555555555555</v>
          </cell>
        </row>
        <row r="253">
          <cell r="A253">
            <v>0.491</v>
          </cell>
          <cell r="B253">
            <v>0.8715277777777778</v>
          </cell>
        </row>
        <row r="254">
          <cell r="A254">
            <v>0.491</v>
          </cell>
          <cell r="B254">
            <v>0.875</v>
          </cell>
        </row>
        <row r="255">
          <cell r="A255">
            <v>0.5</v>
          </cell>
          <cell r="B255">
            <v>0.8784722222222222</v>
          </cell>
        </row>
        <row r="256">
          <cell r="A256">
            <v>0.51</v>
          </cell>
          <cell r="B256">
            <v>0.8819444444444445</v>
          </cell>
        </row>
        <row r="257">
          <cell r="A257">
            <v>0.519</v>
          </cell>
          <cell r="B257">
            <v>0.8854166666666666</v>
          </cell>
        </row>
        <row r="258">
          <cell r="A258">
            <v>0.527</v>
          </cell>
          <cell r="B258">
            <v>0.8888888888888888</v>
          </cell>
        </row>
        <row r="259">
          <cell r="A259">
            <v>0.52</v>
          </cell>
          <cell r="B259">
            <v>0.8923611111111112</v>
          </cell>
        </row>
        <row r="260">
          <cell r="A260">
            <v>0.538</v>
          </cell>
          <cell r="B260">
            <v>0.8958333333333334</v>
          </cell>
        </row>
        <row r="261">
          <cell r="A261">
            <v>0.547</v>
          </cell>
          <cell r="B261">
            <v>0.8993055555555555</v>
          </cell>
        </row>
        <row r="262">
          <cell r="A262">
            <v>0.557</v>
          </cell>
          <cell r="B262">
            <v>0.9027777777777778</v>
          </cell>
        </row>
        <row r="263">
          <cell r="A263">
            <v>0.573</v>
          </cell>
          <cell r="B263">
            <v>0.90625</v>
          </cell>
        </row>
        <row r="264">
          <cell r="A264">
            <v>0.581</v>
          </cell>
          <cell r="B264">
            <v>0.9097222222222222</v>
          </cell>
        </row>
        <row r="265">
          <cell r="A265">
            <v>0.601</v>
          </cell>
          <cell r="B265">
            <v>0.9131944444444445</v>
          </cell>
        </row>
        <row r="266">
          <cell r="A266">
            <v>0.61</v>
          </cell>
          <cell r="B266">
            <v>0.9166666666666666</v>
          </cell>
        </row>
        <row r="267">
          <cell r="A267">
            <v>0.616</v>
          </cell>
          <cell r="B267">
            <v>0.9201388888888888</v>
          </cell>
        </row>
        <row r="268">
          <cell r="A268">
            <v>0.628</v>
          </cell>
          <cell r="B268">
            <v>0.9236111111111112</v>
          </cell>
        </row>
        <row r="269">
          <cell r="A269">
            <v>0.638</v>
          </cell>
          <cell r="B269">
            <v>0.9270833333333334</v>
          </cell>
        </row>
        <row r="270">
          <cell r="A270">
            <v>0.656</v>
          </cell>
          <cell r="B270">
            <v>0.9305555555555555</v>
          </cell>
        </row>
        <row r="271">
          <cell r="A271">
            <v>0.673</v>
          </cell>
          <cell r="B271">
            <v>0.9340277777777778</v>
          </cell>
        </row>
        <row r="272">
          <cell r="A272">
            <v>0.691</v>
          </cell>
          <cell r="B272">
            <v>0.9375</v>
          </cell>
        </row>
        <row r="273">
          <cell r="A273">
            <v>0.71</v>
          </cell>
          <cell r="B273">
            <v>0.9409722222222222</v>
          </cell>
        </row>
        <row r="274">
          <cell r="A274">
            <v>0.729</v>
          </cell>
          <cell r="B274">
            <v>0.9444444444444445</v>
          </cell>
        </row>
        <row r="275">
          <cell r="A275">
            <v>0.748</v>
          </cell>
          <cell r="B275">
            <v>0.9479166666666666</v>
          </cell>
        </row>
        <row r="276">
          <cell r="A276">
            <v>0.765</v>
          </cell>
          <cell r="B276">
            <v>0.9513888888888888</v>
          </cell>
        </row>
        <row r="277">
          <cell r="A277">
            <v>0.783</v>
          </cell>
          <cell r="B277">
            <v>0.9548611111111112</v>
          </cell>
        </row>
        <row r="278">
          <cell r="A278">
            <v>0.793</v>
          </cell>
          <cell r="B278">
            <v>0.9583333333333334</v>
          </cell>
        </row>
        <row r="279">
          <cell r="A279">
            <v>0.812</v>
          </cell>
          <cell r="B279">
            <v>0.9618055555555555</v>
          </cell>
        </row>
        <row r="280">
          <cell r="A280">
            <v>0.838</v>
          </cell>
          <cell r="B280">
            <v>0.9652777777777778</v>
          </cell>
        </row>
        <row r="281">
          <cell r="A281">
            <v>0.856</v>
          </cell>
          <cell r="B281">
            <v>0.96875</v>
          </cell>
        </row>
        <row r="282">
          <cell r="A282">
            <v>0.881</v>
          </cell>
          <cell r="B282">
            <v>0.9722222222222222</v>
          </cell>
        </row>
        <row r="283">
          <cell r="A283">
            <v>0.937</v>
          </cell>
          <cell r="B283">
            <v>0.9756944444444445</v>
          </cell>
        </row>
        <row r="284">
          <cell r="A284">
            <v>0.919</v>
          </cell>
          <cell r="B284">
            <v>0.9791666666666666</v>
          </cell>
        </row>
        <row r="285">
          <cell r="A285">
            <v>0.938</v>
          </cell>
          <cell r="B285">
            <v>0.9826388888888888</v>
          </cell>
        </row>
        <row r="286">
          <cell r="A286">
            <v>0.957</v>
          </cell>
          <cell r="B286">
            <v>0.9861111111111112</v>
          </cell>
        </row>
        <row r="287">
          <cell r="A287">
            <v>0.981</v>
          </cell>
          <cell r="B287">
            <v>0.9895833333333334</v>
          </cell>
        </row>
        <row r="288">
          <cell r="A288">
            <v>1.01</v>
          </cell>
          <cell r="B288">
            <v>0.9930555555555555</v>
          </cell>
        </row>
        <row r="289">
          <cell r="A289">
            <v>1.022</v>
          </cell>
          <cell r="B289">
            <v>0.9965277777777778</v>
          </cell>
        </row>
        <row r="290">
          <cell r="A290">
            <v>1.048</v>
          </cell>
          <cell r="B290">
            <v>1</v>
          </cell>
        </row>
        <row r="293">
          <cell r="A293">
            <v>1.066</v>
          </cell>
          <cell r="B293">
            <v>0.003472222222222222</v>
          </cell>
        </row>
        <row r="294">
          <cell r="A294">
            <v>1.083</v>
          </cell>
          <cell r="B294">
            <v>0.006944444444444444</v>
          </cell>
        </row>
        <row r="295">
          <cell r="A295">
            <v>1.099</v>
          </cell>
          <cell r="B295">
            <v>0.010416666666666666</v>
          </cell>
        </row>
        <row r="296">
          <cell r="A296">
            <v>1.126</v>
          </cell>
          <cell r="B296">
            <v>0.013888888888888888</v>
          </cell>
        </row>
        <row r="297">
          <cell r="A297">
            <v>1.139</v>
          </cell>
          <cell r="B297">
            <v>0.017361111111111112</v>
          </cell>
        </row>
        <row r="298">
          <cell r="A298">
            <v>1.158</v>
          </cell>
          <cell r="B298">
            <v>0.020833333333333332</v>
          </cell>
        </row>
        <row r="299">
          <cell r="A299">
            <v>1.181</v>
          </cell>
          <cell r="B299">
            <v>0.024305555555555556</v>
          </cell>
        </row>
        <row r="300">
          <cell r="A300">
            <v>1.202</v>
          </cell>
          <cell r="B300">
            <v>0.027777777777777776</v>
          </cell>
        </row>
        <row r="301">
          <cell r="A301">
            <v>1.222</v>
          </cell>
          <cell r="B301">
            <v>0.03125</v>
          </cell>
        </row>
        <row r="302">
          <cell r="A302">
            <v>1.239</v>
          </cell>
          <cell r="B302">
            <v>0.034722222222222224</v>
          </cell>
        </row>
        <row r="303">
          <cell r="A303">
            <v>1.257</v>
          </cell>
          <cell r="B303">
            <v>0.03819444444444444</v>
          </cell>
        </row>
        <row r="304">
          <cell r="A304">
            <v>1.274</v>
          </cell>
          <cell r="B304">
            <v>0.041666666666666664</v>
          </cell>
        </row>
        <row r="305">
          <cell r="A305">
            <v>1.29</v>
          </cell>
          <cell r="B305">
            <v>0.04513888888888889</v>
          </cell>
        </row>
        <row r="306">
          <cell r="A306">
            <v>1.299</v>
          </cell>
          <cell r="B306">
            <v>0.04861111111111111</v>
          </cell>
        </row>
        <row r="307">
          <cell r="A307">
            <v>1.313</v>
          </cell>
          <cell r="B307">
            <v>0.052083333333333336</v>
          </cell>
        </row>
        <row r="308">
          <cell r="A308">
            <v>1.332</v>
          </cell>
          <cell r="B308">
            <v>0.05555555555555555</v>
          </cell>
        </row>
        <row r="309">
          <cell r="A309">
            <v>1.348</v>
          </cell>
          <cell r="B309">
            <v>0.05902777777777778</v>
          </cell>
        </row>
        <row r="310">
          <cell r="A310">
            <v>1.357</v>
          </cell>
          <cell r="B310">
            <v>0.0625</v>
          </cell>
        </row>
        <row r="311">
          <cell r="A311">
            <v>1.372</v>
          </cell>
          <cell r="B311">
            <v>0.06597222222222222</v>
          </cell>
        </row>
        <row r="312">
          <cell r="A312">
            <v>1.383</v>
          </cell>
          <cell r="B312">
            <v>0.06944444444444443</v>
          </cell>
        </row>
        <row r="313">
          <cell r="A313">
            <v>1.393</v>
          </cell>
          <cell r="B313">
            <v>0.07291666666666667</v>
          </cell>
        </row>
        <row r="314">
          <cell r="A314">
            <v>1.402</v>
          </cell>
          <cell r="B314">
            <v>0.0763888888888889</v>
          </cell>
        </row>
        <row r="315">
          <cell r="A315">
            <v>1.421</v>
          </cell>
          <cell r="B315">
            <v>0.0798611111111111</v>
          </cell>
        </row>
        <row r="316">
          <cell r="A316">
            <v>1.429</v>
          </cell>
          <cell r="B316">
            <v>0.08333333333333333</v>
          </cell>
        </row>
        <row r="317">
          <cell r="A317">
            <v>1.438</v>
          </cell>
          <cell r="B317">
            <v>0.08680555555555557</v>
          </cell>
        </row>
        <row r="318">
          <cell r="A318">
            <v>1.447</v>
          </cell>
          <cell r="B318">
            <v>0.09027777777777778</v>
          </cell>
        </row>
        <row r="319">
          <cell r="A319">
            <v>1.456</v>
          </cell>
          <cell r="B319">
            <v>0.09375</v>
          </cell>
        </row>
        <row r="320">
          <cell r="A320">
            <v>1.465</v>
          </cell>
          <cell r="B320">
            <v>0.09722222222222222</v>
          </cell>
        </row>
        <row r="321">
          <cell r="A321">
            <v>1.473</v>
          </cell>
          <cell r="B321">
            <v>0.10069444444444443</v>
          </cell>
        </row>
        <row r="322">
          <cell r="A322">
            <v>1.474</v>
          </cell>
          <cell r="B322">
            <v>0.10416666666666667</v>
          </cell>
        </row>
        <row r="323">
          <cell r="A323">
            <v>1.483</v>
          </cell>
          <cell r="B323">
            <v>0.1076388888888889</v>
          </cell>
        </row>
        <row r="324">
          <cell r="A324">
            <v>1.49</v>
          </cell>
          <cell r="B324">
            <v>0.1111111111111111</v>
          </cell>
        </row>
        <row r="325">
          <cell r="A325">
            <v>1.496</v>
          </cell>
          <cell r="B325">
            <v>0.11458333333333333</v>
          </cell>
        </row>
        <row r="326">
          <cell r="A326">
            <v>1.5</v>
          </cell>
          <cell r="B326">
            <v>0.11805555555555557</v>
          </cell>
        </row>
        <row r="327">
          <cell r="A327">
            <v>1.501</v>
          </cell>
          <cell r="B327">
            <v>0.12152777777777778</v>
          </cell>
        </row>
        <row r="328">
          <cell r="A328">
            <v>1.501</v>
          </cell>
          <cell r="B328">
            <v>0.125</v>
          </cell>
        </row>
        <row r="329">
          <cell r="A329">
            <v>1.501</v>
          </cell>
          <cell r="B329">
            <v>0.12847222222222224</v>
          </cell>
        </row>
        <row r="330">
          <cell r="A330">
            <v>1.501</v>
          </cell>
          <cell r="B330">
            <v>0.13194444444444445</v>
          </cell>
        </row>
        <row r="331">
          <cell r="A331">
            <v>1.501</v>
          </cell>
          <cell r="B331">
            <v>0.13541666666666666</v>
          </cell>
        </row>
        <row r="332">
          <cell r="A332">
            <v>1.5</v>
          </cell>
          <cell r="B332">
            <v>0.1388888888888889</v>
          </cell>
        </row>
        <row r="333">
          <cell r="A333">
            <v>1.492</v>
          </cell>
          <cell r="B333">
            <v>0.1423611111111111</v>
          </cell>
        </row>
        <row r="334">
          <cell r="A334">
            <v>1.492</v>
          </cell>
          <cell r="B334">
            <v>0.14583333333333334</v>
          </cell>
        </row>
        <row r="335">
          <cell r="A335">
            <v>1.485</v>
          </cell>
          <cell r="B335">
            <v>0.14930555555555555</v>
          </cell>
        </row>
        <row r="336">
          <cell r="A336">
            <v>1.482</v>
          </cell>
          <cell r="B336">
            <v>0.15277777777777776</v>
          </cell>
        </row>
        <row r="337">
          <cell r="A337">
            <v>1.474</v>
          </cell>
          <cell r="B337">
            <v>0.15625</v>
          </cell>
        </row>
        <row r="338">
          <cell r="A338">
            <v>1.465</v>
          </cell>
          <cell r="B338">
            <v>0.15972222222222224</v>
          </cell>
        </row>
        <row r="339">
          <cell r="A339">
            <v>1.448</v>
          </cell>
          <cell r="B339">
            <v>0.16319444444444445</v>
          </cell>
        </row>
        <row r="340">
          <cell r="A340">
            <v>1.439</v>
          </cell>
          <cell r="B340">
            <v>0.16666666666666666</v>
          </cell>
        </row>
        <row r="341">
          <cell r="A341">
            <v>1.43</v>
          </cell>
          <cell r="B341">
            <v>0.17013888888888887</v>
          </cell>
        </row>
        <row r="342">
          <cell r="A342">
            <v>1.421</v>
          </cell>
          <cell r="B342">
            <v>0.17361111111111113</v>
          </cell>
        </row>
        <row r="343">
          <cell r="A343">
            <v>1.404</v>
          </cell>
          <cell r="B343">
            <v>0.17708333333333334</v>
          </cell>
        </row>
        <row r="344">
          <cell r="A344">
            <v>1.39</v>
          </cell>
          <cell r="B344">
            <v>0.18055555555555555</v>
          </cell>
        </row>
        <row r="345">
          <cell r="A345">
            <v>1.381</v>
          </cell>
          <cell r="B345">
            <v>0.1840277777777778</v>
          </cell>
        </row>
        <row r="346">
          <cell r="A346">
            <v>1.364</v>
          </cell>
          <cell r="B346">
            <v>0.1875</v>
          </cell>
        </row>
        <row r="347">
          <cell r="A347">
            <v>1.356</v>
          </cell>
          <cell r="B347">
            <v>0.1909722222222222</v>
          </cell>
        </row>
        <row r="348">
          <cell r="A348">
            <v>1.339</v>
          </cell>
          <cell r="B348">
            <v>0.19444444444444445</v>
          </cell>
        </row>
        <row r="349">
          <cell r="A349">
            <v>1.327</v>
          </cell>
          <cell r="B349">
            <v>0.19791666666666666</v>
          </cell>
        </row>
        <row r="350">
          <cell r="A350">
            <v>1.309</v>
          </cell>
          <cell r="B350">
            <v>0.20138888888888887</v>
          </cell>
        </row>
        <row r="351">
          <cell r="A351">
            <v>1.291</v>
          </cell>
          <cell r="B351">
            <v>0.20486111111111113</v>
          </cell>
        </row>
        <row r="352">
          <cell r="A352">
            <v>1.274</v>
          </cell>
          <cell r="B352">
            <v>0.20833333333333334</v>
          </cell>
        </row>
        <row r="353">
          <cell r="A353">
            <v>1.257</v>
          </cell>
          <cell r="B353">
            <v>0.21180555555555555</v>
          </cell>
        </row>
        <row r="354">
          <cell r="A354">
            <v>1.238</v>
          </cell>
          <cell r="B354">
            <v>0.2152777777777778</v>
          </cell>
        </row>
        <row r="355">
          <cell r="A355">
            <v>1.22</v>
          </cell>
          <cell r="B355">
            <v>0.21875</v>
          </cell>
        </row>
        <row r="356">
          <cell r="A356">
            <v>1.192</v>
          </cell>
          <cell r="B356">
            <v>0.2222222222222222</v>
          </cell>
        </row>
        <row r="357">
          <cell r="A357">
            <v>1.174</v>
          </cell>
          <cell r="B357">
            <v>0.22569444444444445</v>
          </cell>
        </row>
        <row r="358">
          <cell r="A358">
            <v>1.156</v>
          </cell>
          <cell r="B358">
            <v>0.22916666666666666</v>
          </cell>
        </row>
        <row r="359">
          <cell r="A359">
            <v>1.138</v>
          </cell>
          <cell r="B359">
            <v>0.23263888888888887</v>
          </cell>
        </row>
        <row r="360">
          <cell r="A360">
            <v>1.12</v>
          </cell>
          <cell r="B360">
            <v>0.23611111111111113</v>
          </cell>
        </row>
        <row r="361">
          <cell r="A361">
            <v>1.1</v>
          </cell>
          <cell r="B361">
            <v>0.23958333333333334</v>
          </cell>
        </row>
        <row r="362">
          <cell r="A362">
            <v>1.082</v>
          </cell>
          <cell r="B362">
            <v>0.24305555555555555</v>
          </cell>
        </row>
        <row r="363">
          <cell r="A363">
            <v>1.056</v>
          </cell>
          <cell r="B363">
            <v>0.2465277777777778</v>
          </cell>
        </row>
        <row r="364">
          <cell r="A364">
            <v>1.029</v>
          </cell>
          <cell r="B364">
            <v>0.25</v>
          </cell>
        </row>
        <row r="365">
          <cell r="A365">
            <v>1.01</v>
          </cell>
          <cell r="B365">
            <v>0.2534722222222222</v>
          </cell>
        </row>
        <row r="366">
          <cell r="A366">
            <v>0.989</v>
          </cell>
          <cell r="B366">
            <v>0.2569444444444445</v>
          </cell>
        </row>
        <row r="367">
          <cell r="A367">
            <v>0.964</v>
          </cell>
          <cell r="B367">
            <v>0.2604166666666667</v>
          </cell>
        </row>
        <row r="368">
          <cell r="A368">
            <v>0.948</v>
          </cell>
          <cell r="B368">
            <v>0.2638888888888889</v>
          </cell>
        </row>
        <row r="369">
          <cell r="A369">
            <v>0.929</v>
          </cell>
          <cell r="B369">
            <v>0.2673611111111111</v>
          </cell>
        </row>
        <row r="370">
          <cell r="A370">
            <v>0.909</v>
          </cell>
          <cell r="B370">
            <v>0.2708333333333333</v>
          </cell>
        </row>
        <row r="371">
          <cell r="A371">
            <v>0.883</v>
          </cell>
          <cell r="B371">
            <v>0.2743055555555555</v>
          </cell>
        </row>
        <row r="372">
          <cell r="A372">
            <v>0.865</v>
          </cell>
          <cell r="B372">
            <v>0.2777777777777778</v>
          </cell>
        </row>
        <row r="373">
          <cell r="A373">
            <v>0.847</v>
          </cell>
          <cell r="B373">
            <v>0.28125</v>
          </cell>
        </row>
        <row r="374">
          <cell r="A374">
            <v>0.829</v>
          </cell>
          <cell r="B374">
            <v>0.2847222222222222</v>
          </cell>
        </row>
        <row r="375">
          <cell r="A375">
            <v>0.81</v>
          </cell>
          <cell r="B375">
            <v>0.2881944444444445</v>
          </cell>
        </row>
        <row r="376">
          <cell r="A376">
            <v>0.782</v>
          </cell>
          <cell r="B376">
            <v>0.2916666666666667</v>
          </cell>
        </row>
        <row r="377">
          <cell r="A377">
            <v>0.764</v>
          </cell>
          <cell r="B377">
            <v>0.2951388888888889</v>
          </cell>
        </row>
        <row r="378">
          <cell r="A378">
            <v>0.747</v>
          </cell>
          <cell r="B378">
            <v>0.2986111111111111</v>
          </cell>
        </row>
        <row r="379">
          <cell r="A379">
            <v>0.729</v>
          </cell>
          <cell r="B379">
            <v>0.3020833333333333</v>
          </cell>
        </row>
        <row r="380">
          <cell r="A380">
            <v>0.718</v>
          </cell>
          <cell r="B380">
            <v>0.3055555555555555</v>
          </cell>
        </row>
        <row r="381">
          <cell r="A381">
            <v>0.699</v>
          </cell>
          <cell r="B381">
            <v>0.3090277777777778</v>
          </cell>
        </row>
        <row r="382">
          <cell r="A382">
            <v>0.682</v>
          </cell>
          <cell r="B382">
            <v>0.3125</v>
          </cell>
        </row>
        <row r="383">
          <cell r="A383">
            <v>0.665</v>
          </cell>
          <cell r="B383">
            <v>0.3159722222222222</v>
          </cell>
        </row>
        <row r="384">
          <cell r="A384">
            <v>0.656</v>
          </cell>
          <cell r="B384">
            <v>0.3194444444444445</v>
          </cell>
        </row>
        <row r="385">
          <cell r="A385">
            <v>0.638</v>
          </cell>
          <cell r="B385">
            <v>0.3229166666666667</v>
          </cell>
        </row>
        <row r="386">
          <cell r="A386">
            <v>0.621</v>
          </cell>
          <cell r="B386">
            <v>0.3263888888888889</v>
          </cell>
        </row>
        <row r="387">
          <cell r="A387">
            <v>0.61</v>
          </cell>
          <cell r="B387">
            <v>0.3298611111111111</v>
          </cell>
        </row>
        <row r="388">
          <cell r="A388">
            <v>0.592</v>
          </cell>
          <cell r="B388">
            <v>0.3333333333333333</v>
          </cell>
        </row>
        <row r="389">
          <cell r="A389">
            <v>0.582</v>
          </cell>
          <cell r="B389">
            <v>0.3368055555555556</v>
          </cell>
        </row>
        <row r="390">
          <cell r="A390">
            <v>0.572</v>
          </cell>
          <cell r="B390">
            <v>0.34027777777777773</v>
          </cell>
        </row>
        <row r="391">
          <cell r="A391">
            <v>0.563</v>
          </cell>
          <cell r="B391">
            <v>0.34375</v>
          </cell>
        </row>
        <row r="392">
          <cell r="A392">
            <v>0.548</v>
          </cell>
          <cell r="B392">
            <v>0.34722222222222227</v>
          </cell>
        </row>
        <row r="393">
          <cell r="A393">
            <v>0.538</v>
          </cell>
          <cell r="B393">
            <v>0.3506944444444444</v>
          </cell>
        </row>
        <row r="394">
          <cell r="A394">
            <v>0.538</v>
          </cell>
          <cell r="B394">
            <v>0.3541666666666667</v>
          </cell>
        </row>
        <row r="395">
          <cell r="A395">
            <v>0.537</v>
          </cell>
          <cell r="B395">
            <v>0.3576388888888889</v>
          </cell>
        </row>
        <row r="396">
          <cell r="A396">
            <v>0.529</v>
          </cell>
          <cell r="B396">
            <v>0.3611111111111111</v>
          </cell>
        </row>
        <row r="397">
          <cell r="A397">
            <v>0.529</v>
          </cell>
          <cell r="B397">
            <v>0.3645833333333333</v>
          </cell>
        </row>
        <row r="398">
          <cell r="A398">
            <v>0.529</v>
          </cell>
          <cell r="B398">
            <v>0.3680555555555556</v>
          </cell>
        </row>
        <row r="399">
          <cell r="A399">
            <v>0.529</v>
          </cell>
          <cell r="B399">
            <v>0.37152777777777773</v>
          </cell>
        </row>
        <row r="400">
          <cell r="A400">
            <v>0.529</v>
          </cell>
          <cell r="B400">
            <v>0.375</v>
          </cell>
        </row>
        <row r="401">
          <cell r="A401">
            <v>0.528</v>
          </cell>
          <cell r="B401">
            <v>0.37847222222222227</v>
          </cell>
        </row>
        <row r="402">
          <cell r="A402">
            <v>0.52</v>
          </cell>
          <cell r="B402">
            <v>0.3819444444444444</v>
          </cell>
        </row>
        <row r="403">
          <cell r="A403">
            <v>0.519</v>
          </cell>
          <cell r="B403">
            <v>0.3854166666666667</v>
          </cell>
        </row>
        <row r="404">
          <cell r="A404">
            <v>0.52</v>
          </cell>
          <cell r="B404">
            <v>0.3888888888888889</v>
          </cell>
        </row>
        <row r="405">
          <cell r="A405">
            <v>0.523</v>
          </cell>
          <cell r="B405">
            <v>0.3923611111111111</v>
          </cell>
        </row>
        <row r="406">
          <cell r="A406">
            <v>0.528</v>
          </cell>
          <cell r="B406">
            <v>0.3958333333333333</v>
          </cell>
        </row>
        <row r="407">
          <cell r="A407">
            <v>0.529</v>
          </cell>
          <cell r="B407">
            <v>0.3993055555555556</v>
          </cell>
        </row>
        <row r="408">
          <cell r="A408">
            <v>0.537</v>
          </cell>
          <cell r="B408">
            <v>0.40277777777777773</v>
          </cell>
        </row>
        <row r="409">
          <cell r="A409">
            <v>0.546</v>
          </cell>
          <cell r="B409">
            <v>0.40625</v>
          </cell>
        </row>
        <row r="410">
          <cell r="A410">
            <v>0.548</v>
          </cell>
          <cell r="B410">
            <v>0.40972222222222227</v>
          </cell>
        </row>
        <row r="411">
          <cell r="A411">
            <v>0.563</v>
          </cell>
          <cell r="B411">
            <v>0.4131944444444444</v>
          </cell>
        </row>
        <row r="412">
          <cell r="A412">
            <v>0.572</v>
          </cell>
          <cell r="B412">
            <v>0.4166666666666667</v>
          </cell>
        </row>
        <row r="413">
          <cell r="A413">
            <v>0.582</v>
          </cell>
          <cell r="B413">
            <v>0.4201388888888889</v>
          </cell>
        </row>
        <row r="414">
          <cell r="A414">
            <v>0.592</v>
          </cell>
          <cell r="B414">
            <v>0.4236111111111111</v>
          </cell>
        </row>
        <row r="415">
          <cell r="A415">
            <v>0.61</v>
          </cell>
          <cell r="B415">
            <v>0.4270833333333333</v>
          </cell>
        </row>
        <row r="416">
          <cell r="A416">
            <v>0.621</v>
          </cell>
          <cell r="B416">
            <v>0.4305555555555556</v>
          </cell>
        </row>
        <row r="417">
          <cell r="A417">
            <v>0.638</v>
          </cell>
          <cell r="B417">
            <v>0.43402777777777773</v>
          </cell>
        </row>
        <row r="418">
          <cell r="A418">
            <v>0.656</v>
          </cell>
          <cell r="B418">
            <v>0.4375</v>
          </cell>
        </row>
        <row r="419">
          <cell r="A419">
            <v>0.665</v>
          </cell>
          <cell r="B419">
            <v>0.44097222222222227</v>
          </cell>
        </row>
        <row r="420">
          <cell r="A420">
            <v>0.674</v>
          </cell>
          <cell r="B420">
            <v>0.4444444444444444</v>
          </cell>
        </row>
        <row r="421">
          <cell r="A421">
            <v>0.684</v>
          </cell>
          <cell r="B421">
            <v>0.4479166666666667</v>
          </cell>
        </row>
        <row r="422">
          <cell r="A422">
            <v>0.7</v>
          </cell>
          <cell r="B422">
            <v>0.4513888888888889</v>
          </cell>
        </row>
        <row r="423">
          <cell r="A423">
            <v>0.71</v>
          </cell>
          <cell r="B423">
            <v>0.4548611111111111</v>
          </cell>
        </row>
        <row r="424">
          <cell r="A424">
            <v>0.72</v>
          </cell>
          <cell r="B424">
            <v>0.4583333333333333</v>
          </cell>
        </row>
        <row r="425">
          <cell r="A425">
            <v>0.74</v>
          </cell>
          <cell r="B425">
            <v>0.4618055555555556</v>
          </cell>
        </row>
        <row r="426">
          <cell r="A426">
            <v>0.757</v>
          </cell>
          <cell r="B426">
            <v>0.46527777777777773</v>
          </cell>
        </row>
        <row r="427">
          <cell r="A427">
            <v>0.772</v>
          </cell>
          <cell r="B427">
            <v>0.46875</v>
          </cell>
        </row>
        <row r="428">
          <cell r="A428">
            <v>0.783</v>
          </cell>
          <cell r="B428">
            <v>0.47222222222222227</v>
          </cell>
        </row>
        <row r="429">
          <cell r="A429">
            <v>0.801</v>
          </cell>
          <cell r="B429">
            <v>0.4756944444444444</v>
          </cell>
        </row>
        <row r="430">
          <cell r="A430">
            <v>0.821</v>
          </cell>
          <cell r="B430">
            <v>0.4791666666666667</v>
          </cell>
        </row>
        <row r="431">
          <cell r="A431">
            <v>0.839</v>
          </cell>
          <cell r="B431">
            <v>0.4826388888888889</v>
          </cell>
        </row>
        <row r="432">
          <cell r="A432">
            <v>0.856</v>
          </cell>
          <cell r="B432">
            <v>0.4861111111111111</v>
          </cell>
        </row>
        <row r="433">
          <cell r="A433">
            <v>0.882</v>
          </cell>
          <cell r="B433">
            <v>0.4895833333333333</v>
          </cell>
        </row>
        <row r="434">
          <cell r="A434">
            <v>0.9</v>
          </cell>
          <cell r="B434">
            <v>0.4930555555555556</v>
          </cell>
        </row>
        <row r="435">
          <cell r="A435">
            <v>0.92</v>
          </cell>
          <cell r="B435">
            <v>0.49652777777777773</v>
          </cell>
        </row>
        <row r="436">
          <cell r="A436">
            <v>0.938</v>
          </cell>
          <cell r="B436">
            <v>0.5</v>
          </cell>
        </row>
        <row r="437">
          <cell r="A437">
            <v>0.957</v>
          </cell>
          <cell r="B437">
            <v>0.5034722222222222</v>
          </cell>
        </row>
        <row r="438">
          <cell r="A438">
            <v>0.974</v>
          </cell>
          <cell r="B438">
            <v>0.5069444444444444</v>
          </cell>
        </row>
        <row r="439">
          <cell r="A439">
            <v>0.993</v>
          </cell>
          <cell r="B439">
            <v>0.5104166666666666</v>
          </cell>
        </row>
        <row r="440">
          <cell r="A440">
            <v>1.019</v>
          </cell>
          <cell r="B440">
            <v>0.513888888888889</v>
          </cell>
        </row>
        <row r="441">
          <cell r="A441">
            <v>1.029</v>
          </cell>
          <cell r="B441">
            <v>0.517361111111111</v>
          </cell>
        </row>
        <row r="442">
          <cell r="A442">
            <v>1.055</v>
          </cell>
          <cell r="B442">
            <v>0.5208333333333334</v>
          </cell>
        </row>
        <row r="443">
          <cell r="A443">
            <v>1.06</v>
          </cell>
          <cell r="B443">
            <v>0.5243055555555556</v>
          </cell>
        </row>
        <row r="444">
          <cell r="A444">
            <v>1.082</v>
          </cell>
          <cell r="B444">
            <v>0.5277777777777778</v>
          </cell>
        </row>
        <row r="445">
          <cell r="A445">
            <v>1.101</v>
          </cell>
          <cell r="B445">
            <v>0.53125</v>
          </cell>
        </row>
        <row r="446">
          <cell r="A446">
            <v>1.119</v>
          </cell>
          <cell r="B446">
            <v>0.5347222222222222</v>
          </cell>
        </row>
        <row r="447">
          <cell r="A447">
            <v>1.139</v>
          </cell>
          <cell r="B447">
            <v>0.5381944444444444</v>
          </cell>
        </row>
        <row r="448">
          <cell r="A448">
            <v>1.155</v>
          </cell>
          <cell r="B448">
            <v>0.5416666666666666</v>
          </cell>
        </row>
        <row r="449">
          <cell r="A449">
            <v>1.163</v>
          </cell>
          <cell r="B449">
            <v>0.545138888888889</v>
          </cell>
        </row>
        <row r="450">
          <cell r="A450">
            <v>1.174</v>
          </cell>
          <cell r="B450">
            <v>0.548611111111111</v>
          </cell>
        </row>
        <row r="451">
          <cell r="A451">
            <v>1.19</v>
          </cell>
          <cell r="B451">
            <v>0.5520833333333334</v>
          </cell>
        </row>
        <row r="452">
          <cell r="A452">
            <v>1.201</v>
          </cell>
          <cell r="B452">
            <v>0.5555555555555556</v>
          </cell>
        </row>
        <row r="453">
          <cell r="A453">
            <v>1.209</v>
          </cell>
          <cell r="B453">
            <v>0.5590277777777778</v>
          </cell>
        </row>
        <row r="454">
          <cell r="A454">
            <v>1.213</v>
          </cell>
          <cell r="B454">
            <v>0.5625</v>
          </cell>
        </row>
        <row r="455">
          <cell r="A455">
            <v>1.22</v>
          </cell>
          <cell r="B455">
            <v>0.5659722222222222</v>
          </cell>
        </row>
        <row r="456">
          <cell r="A456">
            <v>1.244</v>
          </cell>
          <cell r="B456">
            <v>0.5694444444444444</v>
          </cell>
        </row>
        <row r="457">
          <cell r="A457">
            <v>1.239</v>
          </cell>
          <cell r="B457">
            <v>0.5729166666666666</v>
          </cell>
        </row>
        <row r="458">
          <cell r="A458">
            <v>1.247</v>
          </cell>
          <cell r="B458">
            <v>0.576388888888889</v>
          </cell>
        </row>
        <row r="459">
          <cell r="A459">
            <v>1.256</v>
          </cell>
          <cell r="B459">
            <v>0.579861111111111</v>
          </cell>
        </row>
        <row r="460">
          <cell r="A460">
            <v>1.256</v>
          </cell>
          <cell r="B460">
            <v>0.5833333333333334</v>
          </cell>
        </row>
        <row r="461">
          <cell r="A461">
            <v>1.264</v>
          </cell>
          <cell r="B461">
            <v>0.5868055555555556</v>
          </cell>
        </row>
        <row r="462">
          <cell r="A462">
            <v>1.265</v>
          </cell>
          <cell r="B462">
            <v>0.5902777777777778</v>
          </cell>
        </row>
        <row r="463">
          <cell r="A463">
            <v>1.273</v>
          </cell>
          <cell r="B463">
            <v>0.59375</v>
          </cell>
        </row>
        <row r="464">
          <cell r="A464">
            <v>1.283</v>
          </cell>
          <cell r="B464">
            <v>0.5972222222222222</v>
          </cell>
        </row>
        <row r="465">
          <cell r="A465">
            <v>1.23</v>
          </cell>
          <cell r="B465">
            <v>0.6006944444444444</v>
          </cell>
        </row>
        <row r="466">
          <cell r="A466">
            <v>1.274</v>
          </cell>
          <cell r="B466">
            <v>0.6041666666666666</v>
          </cell>
        </row>
        <row r="467">
          <cell r="A467">
            <v>1.274</v>
          </cell>
          <cell r="B467">
            <v>0.607638888888889</v>
          </cell>
        </row>
        <row r="468">
          <cell r="A468">
            <v>1.282</v>
          </cell>
          <cell r="B468">
            <v>0.611111111111111</v>
          </cell>
        </row>
        <row r="469">
          <cell r="A469">
            <v>1.284</v>
          </cell>
          <cell r="B469">
            <v>0.6145833333333334</v>
          </cell>
        </row>
        <row r="470">
          <cell r="A470">
            <v>1.283</v>
          </cell>
          <cell r="B470">
            <v>0.6180555555555556</v>
          </cell>
        </row>
        <row r="471">
          <cell r="A471">
            <v>1.292</v>
          </cell>
          <cell r="B471">
            <v>0.6215277777777778</v>
          </cell>
        </row>
        <row r="472">
          <cell r="A472">
            <v>1.291</v>
          </cell>
          <cell r="B472">
            <v>0.625</v>
          </cell>
        </row>
        <row r="473">
          <cell r="A473">
            <v>1.292</v>
          </cell>
          <cell r="B473">
            <v>0.6284722222222222</v>
          </cell>
        </row>
        <row r="474">
          <cell r="A474">
            <v>1.292</v>
          </cell>
          <cell r="B474">
            <v>0.6319444444444444</v>
          </cell>
        </row>
        <row r="475">
          <cell r="A475">
            <v>1.293</v>
          </cell>
          <cell r="B475">
            <v>0.6354166666666666</v>
          </cell>
        </row>
        <row r="476">
          <cell r="A476">
            <v>1.291</v>
          </cell>
          <cell r="B476">
            <v>0.638888888888889</v>
          </cell>
        </row>
        <row r="477">
          <cell r="A477">
            <v>1.291</v>
          </cell>
          <cell r="B477">
            <v>0.642361111111111</v>
          </cell>
        </row>
        <row r="478">
          <cell r="A478">
            <v>1.287</v>
          </cell>
          <cell r="B478">
            <v>0.6458333333333334</v>
          </cell>
        </row>
        <row r="479">
          <cell r="A479">
            <v>1.292</v>
          </cell>
          <cell r="B479">
            <v>0.6493055555555556</v>
          </cell>
        </row>
        <row r="480">
          <cell r="A480">
            <v>1.289</v>
          </cell>
          <cell r="B480">
            <v>0.6527777777777778</v>
          </cell>
        </row>
        <row r="481">
          <cell r="A481">
            <v>1.282</v>
          </cell>
          <cell r="B481">
            <v>0.65625</v>
          </cell>
        </row>
        <row r="482">
          <cell r="A482">
            <v>1.265</v>
          </cell>
          <cell r="B482">
            <v>0.6597222222222222</v>
          </cell>
        </row>
        <row r="483">
          <cell r="A483">
            <v>1.266</v>
          </cell>
          <cell r="B483">
            <v>0.6631944444444444</v>
          </cell>
        </row>
        <row r="484">
          <cell r="A484">
            <v>1.265</v>
          </cell>
          <cell r="B484">
            <v>0.6666666666666666</v>
          </cell>
        </row>
        <row r="485">
          <cell r="A485">
            <v>1.257</v>
          </cell>
          <cell r="B485">
            <v>0.6701388888888888</v>
          </cell>
        </row>
        <row r="486">
          <cell r="A486">
            <v>1.246</v>
          </cell>
          <cell r="B486">
            <v>0.6736111111111112</v>
          </cell>
        </row>
        <row r="487">
          <cell r="A487">
            <v>1.244</v>
          </cell>
          <cell r="B487">
            <v>0.6770833333333334</v>
          </cell>
        </row>
        <row r="488">
          <cell r="A488">
            <v>1.229</v>
          </cell>
          <cell r="B488">
            <v>0.6805555555555555</v>
          </cell>
        </row>
        <row r="489">
          <cell r="A489">
            <v>1.228</v>
          </cell>
          <cell r="B489">
            <v>0.6840277777777778</v>
          </cell>
        </row>
        <row r="490">
          <cell r="A490">
            <v>1.221</v>
          </cell>
          <cell r="B490">
            <v>0.6875</v>
          </cell>
        </row>
        <row r="491">
          <cell r="A491">
            <v>1.211</v>
          </cell>
          <cell r="B491">
            <v>0.6909722222222222</v>
          </cell>
        </row>
        <row r="492">
          <cell r="A492">
            <v>1.201</v>
          </cell>
          <cell r="B492">
            <v>0.6944444444444445</v>
          </cell>
        </row>
        <row r="493">
          <cell r="A493">
            <v>1.184</v>
          </cell>
          <cell r="B493">
            <v>0.6979166666666666</v>
          </cell>
        </row>
        <row r="494">
          <cell r="A494">
            <v>1.173</v>
          </cell>
          <cell r="B494">
            <v>0.7013888888888888</v>
          </cell>
        </row>
        <row r="495">
          <cell r="A495">
            <v>1.163</v>
          </cell>
          <cell r="B495">
            <v>0.7048611111111112</v>
          </cell>
        </row>
        <row r="496">
          <cell r="A496">
            <v>1.147</v>
          </cell>
          <cell r="B496">
            <v>0.7083333333333334</v>
          </cell>
        </row>
        <row r="497">
          <cell r="A497">
            <v>1.133</v>
          </cell>
          <cell r="B497">
            <v>0.7118055555555555</v>
          </cell>
        </row>
        <row r="498">
          <cell r="A498">
            <v>1.12</v>
          </cell>
          <cell r="B498">
            <v>0.7152777777777778</v>
          </cell>
        </row>
        <row r="499">
          <cell r="A499">
            <v>1.1</v>
          </cell>
          <cell r="B499">
            <v>0.71875</v>
          </cell>
        </row>
        <row r="500">
          <cell r="A500">
            <v>1.082</v>
          </cell>
          <cell r="B500">
            <v>0.7222222222222222</v>
          </cell>
        </row>
        <row r="501">
          <cell r="A501">
            <v>1.065</v>
          </cell>
          <cell r="B501">
            <v>0.7256944444444445</v>
          </cell>
        </row>
        <row r="502">
          <cell r="A502">
            <v>1.047</v>
          </cell>
          <cell r="B502">
            <v>0.7291666666666666</v>
          </cell>
        </row>
        <row r="503">
          <cell r="A503">
            <v>1.022</v>
          </cell>
          <cell r="B503">
            <v>0.7326388888888888</v>
          </cell>
        </row>
        <row r="504">
          <cell r="A504">
            <v>1.002</v>
          </cell>
          <cell r="B504">
            <v>0.7361111111111112</v>
          </cell>
        </row>
        <row r="505">
          <cell r="A505">
            <v>0.983</v>
          </cell>
          <cell r="B505">
            <v>0.7395833333333334</v>
          </cell>
        </row>
        <row r="506">
          <cell r="A506">
            <v>0.965</v>
          </cell>
          <cell r="B506">
            <v>0.7430555555555555</v>
          </cell>
        </row>
        <row r="507">
          <cell r="A507">
            <v>0.947</v>
          </cell>
          <cell r="B507">
            <v>0.7465277777777778</v>
          </cell>
        </row>
        <row r="508">
          <cell r="A508">
            <v>0.928</v>
          </cell>
          <cell r="B508">
            <v>0.75</v>
          </cell>
        </row>
        <row r="509">
          <cell r="A509">
            <v>0.9</v>
          </cell>
          <cell r="B509">
            <v>0.7534722222222222</v>
          </cell>
        </row>
        <row r="510">
          <cell r="A510">
            <v>0.89</v>
          </cell>
          <cell r="B510">
            <v>0.7569444444444445</v>
          </cell>
        </row>
        <row r="511">
          <cell r="A511">
            <v>0.874</v>
          </cell>
          <cell r="B511">
            <v>0.7604166666666666</v>
          </cell>
        </row>
        <row r="512">
          <cell r="A512">
            <v>0.857</v>
          </cell>
          <cell r="B512">
            <v>0.7638888888888888</v>
          </cell>
        </row>
        <row r="513">
          <cell r="A513">
            <v>0.838</v>
          </cell>
          <cell r="B513">
            <v>0.7673611111111112</v>
          </cell>
        </row>
        <row r="514">
          <cell r="A514">
            <v>0.821</v>
          </cell>
          <cell r="B514">
            <v>0.7708333333333334</v>
          </cell>
        </row>
        <row r="515">
          <cell r="A515">
            <v>0.801</v>
          </cell>
          <cell r="B515">
            <v>0.7743055555555555</v>
          </cell>
        </row>
        <row r="516">
          <cell r="A516">
            <v>0.782</v>
          </cell>
          <cell r="B516">
            <v>0.7777777777777778</v>
          </cell>
        </row>
        <row r="517">
          <cell r="A517">
            <v>0.763</v>
          </cell>
          <cell r="B517">
            <v>0.78125</v>
          </cell>
        </row>
        <row r="518">
          <cell r="A518">
            <v>0.738</v>
          </cell>
          <cell r="B518">
            <v>0.7847222222222222</v>
          </cell>
        </row>
        <row r="519">
          <cell r="A519">
            <v>0.719</v>
          </cell>
          <cell r="B519">
            <v>0.7881944444444445</v>
          </cell>
        </row>
        <row r="520">
          <cell r="A520">
            <v>0.699</v>
          </cell>
          <cell r="B520">
            <v>0.7916666666666666</v>
          </cell>
        </row>
        <row r="521">
          <cell r="A521">
            <v>0.689</v>
          </cell>
          <cell r="B521">
            <v>0.7951388888888888</v>
          </cell>
        </row>
        <row r="522">
          <cell r="A522">
            <v>0.674</v>
          </cell>
          <cell r="B522">
            <v>0.7986111111111112</v>
          </cell>
        </row>
        <row r="523">
          <cell r="A523">
            <v>0.665</v>
          </cell>
          <cell r="B523">
            <v>0.8020833333333334</v>
          </cell>
        </row>
        <row r="524">
          <cell r="A524">
            <v>0.656</v>
          </cell>
          <cell r="B524">
            <v>0.8055555555555555</v>
          </cell>
        </row>
        <row r="525">
          <cell r="A525">
            <v>0.638</v>
          </cell>
          <cell r="B525">
            <v>0.8090277777777778</v>
          </cell>
        </row>
        <row r="526">
          <cell r="A526">
            <v>0.628</v>
          </cell>
          <cell r="B526">
            <v>0.8125</v>
          </cell>
        </row>
        <row r="527">
          <cell r="A527">
            <v>0.612</v>
          </cell>
          <cell r="B527">
            <v>0.8159722222222222</v>
          </cell>
        </row>
        <row r="528">
          <cell r="A528">
            <v>0.601</v>
          </cell>
          <cell r="B528">
            <v>0.8194444444444445</v>
          </cell>
        </row>
        <row r="529">
          <cell r="A529">
            <v>0.592</v>
          </cell>
          <cell r="B529">
            <v>0.8229166666666666</v>
          </cell>
        </row>
        <row r="530">
          <cell r="A530">
            <v>0.583</v>
          </cell>
          <cell r="B530">
            <v>0.8263888888888888</v>
          </cell>
        </row>
        <row r="531">
          <cell r="A531">
            <v>0.573</v>
          </cell>
          <cell r="B531">
            <v>0.8298611111111112</v>
          </cell>
        </row>
        <row r="532">
          <cell r="A532">
            <v>0.571</v>
          </cell>
          <cell r="B532">
            <v>0.8333333333333334</v>
          </cell>
        </row>
        <row r="533">
          <cell r="A533">
            <v>0.564</v>
          </cell>
          <cell r="B533">
            <v>0.8368055555555555</v>
          </cell>
        </row>
        <row r="534">
          <cell r="A534">
            <v>0.548</v>
          </cell>
          <cell r="B534">
            <v>0.8402777777777778</v>
          </cell>
        </row>
        <row r="535">
          <cell r="A535">
            <v>0.537</v>
          </cell>
          <cell r="B535">
            <v>0.84375</v>
          </cell>
        </row>
        <row r="536">
          <cell r="A536">
            <v>0.52</v>
          </cell>
          <cell r="B536">
            <v>0.8472222222222222</v>
          </cell>
        </row>
        <row r="537">
          <cell r="A537">
            <v>0.516</v>
          </cell>
          <cell r="B537">
            <v>0.8506944444444445</v>
          </cell>
        </row>
        <row r="538">
          <cell r="A538">
            <v>0.507</v>
          </cell>
          <cell r="B538">
            <v>0.8541666666666666</v>
          </cell>
        </row>
        <row r="539">
          <cell r="A539">
            <v>0.5</v>
          </cell>
          <cell r="B539">
            <v>0.8576388888888888</v>
          </cell>
        </row>
        <row r="540">
          <cell r="A540">
            <v>0.5</v>
          </cell>
          <cell r="B540">
            <v>0.8611111111111112</v>
          </cell>
        </row>
        <row r="541">
          <cell r="A541">
            <v>0.499</v>
          </cell>
          <cell r="B541">
            <v>0.8645833333333334</v>
          </cell>
        </row>
        <row r="542">
          <cell r="A542">
            <v>0.491</v>
          </cell>
          <cell r="B542">
            <v>0.8680555555555555</v>
          </cell>
        </row>
        <row r="543">
          <cell r="A543">
            <v>0.481</v>
          </cell>
          <cell r="B543">
            <v>0.8715277777777778</v>
          </cell>
        </row>
        <row r="544">
          <cell r="A544">
            <v>0.474</v>
          </cell>
          <cell r="B544">
            <v>0.875</v>
          </cell>
        </row>
        <row r="545">
          <cell r="A545">
            <v>0.474</v>
          </cell>
          <cell r="B545">
            <v>0.8784722222222222</v>
          </cell>
        </row>
        <row r="546">
          <cell r="A546">
            <v>0.482</v>
          </cell>
          <cell r="B546">
            <v>0.8819444444444445</v>
          </cell>
        </row>
        <row r="547">
          <cell r="A547">
            <v>0.483</v>
          </cell>
          <cell r="B547">
            <v>0.8854166666666666</v>
          </cell>
        </row>
        <row r="548">
          <cell r="A548">
            <v>0.483</v>
          </cell>
          <cell r="B548">
            <v>0.8888888888888888</v>
          </cell>
        </row>
        <row r="549">
          <cell r="A549">
            <v>0.483</v>
          </cell>
          <cell r="B549">
            <v>0.8923611111111112</v>
          </cell>
        </row>
        <row r="550">
          <cell r="A550">
            <v>0.483</v>
          </cell>
          <cell r="B550">
            <v>0.8958333333333334</v>
          </cell>
        </row>
        <row r="551">
          <cell r="A551">
            <v>0.49</v>
          </cell>
          <cell r="B551">
            <v>0.8993055555555555</v>
          </cell>
        </row>
        <row r="552">
          <cell r="A552">
            <v>0.491</v>
          </cell>
          <cell r="B552">
            <v>0.9027777777777778</v>
          </cell>
        </row>
        <row r="553">
          <cell r="A553">
            <v>0.499</v>
          </cell>
          <cell r="B553">
            <v>0.90625</v>
          </cell>
        </row>
        <row r="554">
          <cell r="A554">
            <v>0.509</v>
          </cell>
          <cell r="B554">
            <v>0.9097222222222222</v>
          </cell>
        </row>
        <row r="555">
          <cell r="A555">
            <v>0.52</v>
          </cell>
          <cell r="B555">
            <v>0.9131944444444445</v>
          </cell>
        </row>
        <row r="556">
          <cell r="A556">
            <v>0.539</v>
          </cell>
          <cell r="B556">
            <v>0.9166666666666666</v>
          </cell>
        </row>
        <row r="557">
          <cell r="A557">
            <v>0.556</v>
          </cell>
          <cell r="B557">
            <v>0.9201388888888888</v>
          </cell>
        </row>
        <row r="558">
          <cell r="A558">
            <v>0.565</v>
          </cell>
          <cell r="B558">
            <v>0.9236111111111112</v>
          </cell>
        </row>
        <row r="559">
          <cell r="A559">
            <v>0.582</v>
          </cell>
          <cell r="B559">
            <v>0.9270833333333334</v>
          </cell>
        </row>
        <row r="560">
          <cell r="A560">
            <v>0.591</v>
          </cell>
          <cell r="B560">
            <v>0.9305555555555555</v>
          </cell>
        </row>
        <row r="561">
          <cell r="A561">
            <v>0.602</v>
          </cell>
          <cell r="B561">
            <v>0.9340277777777778</v>
          </cell>
        </row>
        <row r="562">
          <cell r="A562">
            <v>0.62</v>
          </cell>
          <cell r="B562">
            <v>0.9375</v>
          </cell>
        </row>
        <row r="563">
          <cell r="A563">
            <v>0.638</v>
          </cell>
          <cell r="B563">
            <v>0.9409722222222222</v>
          </cell>
        </row>
        <row r="564">
          <cell r="A564">
            <v>0.648</v>
          </cell>
          <cell r="B564">
            <v>0.9444444444444445</v>
          </cell>
        </row>
        <row r="565">
          <cell r="A565">
            <v>0.665</v>
          </cell>
          <cell r="B565">
            <v>0.9479166666666666</v>
          </cell>
        </row>
        <row r="566">
          <cell r="A566">
            <v>0.682</v>
          </cell>
          <cell r="B566">
            <v>0.9513888888888888</v>
          </cell>
        </row>
        <row r="567">
          <cell r="A567">
            <v>0.691</v>
          </cell>
          <cell r="B567">
            <v>0.9548611111111112</v>
          </cell>
        </row>
        <row r="568">
          <cell r="A568">
            <v>0.711</v>
          </cell>
          <cell r="B568">
            <v>0.9583333333333334</v>
          </cell>
        </row>
        <row r="569">
          <cell r="A569">
            <v>0.738</v>
          </cell>
          <cell r="B569">
            <v>0.9618055555555555</v>
          </cell>
        </row>
        <row r="570">
          <cell r="A570">
            <v>0.756</v>
          </cell>
          <cell r="B570">
            <v>0.9652777777777778</v>
          </cell>
        </row>
        <row r="571">
          <cell r="A571">
            <v>0.773</v>
          </cell>
          <cell r="B571">
            <v>0.96875</v>
          </cell>
        </row>
        <row r="572">
          <cell r="A572">
            <v>0.792</v>
          </cell>
          <cell r="B572">
            <v>0.9722222222222222</v>
          </cell>
        </row>
        <row r="573">
          <cell r="A573">
            <v>0.812</v>
          </cell>
          <cell r="B573">
            <v>0.9756944444444445</v>
          </cell>
        </row>
        <row r="574">
          <cell r="A574">
            <v>0.83</v>
          </cell>
          <cell r="B574">
            <v>0.9791666666666666</v>
          </cell>
        </row>
        <row r="575">
          <cell r="A575">
            <v>0.855</v>
          </cell>
          <cell r="B575">
            <v>0.9826388888888888</v>
          </cell>
        </row>
        <row r="576">
          <cell r="A576">
            <v>0.873</v>
          </cell>
          <cell r="B576">
            <v>0.9861111111111112</v>
          </cell>
        </row>
        <row r="577">
          <cell r="A577">
            <v>0.891</v>
          </cell>
          <cell r="B577">
            <v>0.9895833333333334</v>
          </cell>
        </row>
        <row r="578">
          <cell r="A578">
            <v>0.924</v>
          </cell>
          <cell r="B578">
            <v>0.9930555555555555</v>
          </cell>
        </row>
        <row r="579">
          <cell r="A579">
            <v>0.948</v>
          </cell>
          <cell r="B579">
            <v>0.9965277777777778</v>
          </cell>
        </row>
        <row r="580">
          <cell r="A580">
            <v>0.965</v>
          </cell>
          <cell r="B580">
            <v>1</v>
          </cell>
        </row>
        <row r="583">
          <cell r="A583">
            <v>0.992</v>
          </cell>
          <cell r="B583">
            <v>0.003472222222222222</v>
          </cell>
        </row>
        <row r="584">
          <cell r="A584">
            <v>1.021</v>
          </cell>
          <cell r="B584">
            <v>0.006944444444444444</v>
          </cell>
        </row>
        <row r="585">
          <cell r="A585">
            <v>1.048</v>
          </cell>
          <cell r="B585">
            <v>0.010416666666666666</v>
          </cell>
        </row>
        <row r="586">
          <cell r="A586">
            <v>1.075</v>
          </cell>
          <cell r="B586">
            <v>0.013888888888888888</v>
          </cell>
        </row>
        <row r="587">
          <cell r="A587">
            <v>1.101</v>
          </cell>
          <cell r="B587">
            <v>0.017361111111111112</v>
          </cell>
        </row>
        <row r="588">
          <cell r="A588">
            <v>1.121</v>
          </cell>
          <cell r="B588">
            <v>0.020833333333333332</v>
          </cell>
        </row>
        <row r="589">
          <cell r="A589">
            <v>1.139</v>
          </cell>
          <cell r="B589">
            <v>0.024305555555555556</v>
          </cell>
        </row>
        <row r="590">
          <cell r="A590">
            <v>1.157</v>
          </cell>
          <cell r="B590">
            <v>0.027777777777777776</v>
          </cell>
        </row>
        <row r="591">
          <cell r="A591">
            <v>1.175</v>
          </cell>
          <cell r="B591">
            <v>0.03125</v>
          </cell>
        </row>
        <row r="592">
          <cell r="A592">
            <v>1.201</v>
          </cell>
          <cell r="B592">
            <v>0.034722222222222224</v>
          </cell>
        </row>
        <row r="593">
          <cell r="A593">
            <v>1.229</v>
          </cell>
          <cell r="B593">
            <v>0.03819444444444444</v>
          </cell>
        </row>
        <row r="594">
          <cell r="A594">
            <v>1.256</v>
          </cell>
          <cell r="B594">
            <v>0.041666666666666664</v>
          </cell>
        </row>
        <row r="595">
          <cell r="A595">
            <v>1.282</v>
          </cell>
          <cell r="B595">
            <v>0.04513888888888889</v>
          </cell>
        </row>
        <row r="596">
          <cell r="A596">
            <v>1.309</v>
          </cell>
          <cell r="B596">
            <v>0.04861111111111111</v>
          </cell>
        </row>
        <row r="597">
          <cell r="A597">
            <v>1.329</v>
          </cell>
          <cell r="B597">
            <v>0.052083333333333336</v>
          </cell>
        </row>
        <row r="598">
          <cell r="A598">
            <v>1.347</v>
          </cell>
          <cell r="B598">
            <v>0.05555555555555555</v>
          </cell>
        </row>
        <row r="599">
          <cell r="A599">
            <v>1.365</v>
          </cell>
          <cell r="B599">
            <v>0.05902777777777778</v>
          </cell>
        </row>
        <row r="600">
          <cell r="A600">
            <v>1.392</v>
          </cell>
          <cell r="B600">
            <v>0.0625</v>
          </cell>
        </row>
        <row r="601">
          <cell r="A601">
            <v>1.42</v>
          </cell>
          <cell r="B601">
            <v>0.06597222222222222</v>
          </cell>
        </row>
        <row r="602">
          <cell r="A602">
            <v>1.448</v>
          </cell>
          <cell r="B602">
            <v>0.06944444444444443</v>
          </cell>
        </row>
        <row r="603">
          <cell r="A603">
            <v>1.473</v>
          </cell>
          <cell r="B603">
            <v>0.07291666666666667</v>
          </cell>
        </row>
        <row r="604">
          <cell r="A604">
            <v>1.484</v>
          </cell>
          <cell r="B604">
            <v>0.0763888888888889</v>
          </cell>
        </row>
        <row r="605">
          <cell r="A605">
            <v>1.501</v>
          </cell>
          <cell r="B605">
            <v>0.0798611111111111</v>
          </cell>
        </row>
        <row r="606">
          <cell r="A606">
            <v>1.52</v>
          </cell>
          <cell r="B606">
            <v>0.08333333333333333</v>
          </cell>
        </row>
        <row r="607">
          <cell r="A607">
            <v>1.54</v>
          </cell>
          <cell r="B607">
            <v>0.08680555555555557</v>
          </cell>
        </row>
        <row r="608">
          <cell r="A608">
            <v>1.558</v>
          </cell>
          <cell r="B608">
            <v>0.09027777777777778</v>
          </cell>
        </row>
        <row r="609">
          <cell r="A609">
            <v>1.574</v>
          </cell>
          <cell r="B609">
            <v>0.09375</v>
          </cell>
        </row>
        <row r="610">
          <cell r="A610">
            <v>1.593</v>
          </cell>
          <cell r="B610">
            <v>0.09722222222222222</v>
          </cell>
        </row>
        <row r="611">
          <cell r="A611">
            <v>1.603</v>
          </cell>
          <cell r="B611">
            <v>0.10069444444444443</v>
          </cell>
        </row>
        <row r="612">
          <cell r="A612">
            <v>1.621</v>
          </cell>
          <cell r="B612">
            <v>0.10416666666666667</v>
          </cell>
        </row>
        <row r="613">
          <cell r="A613">
            <v>1.63</v>
          </cell>
          <cell r="B613">
            <v>0.1076388888888889</v>
          </cell>
        </row>
        <row r="614">
          <cell r="A614">
            <v>1.638</v>
          </cell>
          <cell r="B614">
            <v>0.1111111111111111</v>
          </cell>
        </row>
        <row r="615">
          <cell r="A615">
            <v>1.648</v>
          </cell>
          <cell r="B615">
            <v>0.11458333333333333</v>
          </cell>
        </row>
        <row r="616">
          <cell r="A616">
            <v>1.66</v>
          </cell>
          <cell r="B616">
            <v>0.11805555555555557</v>
          </cell>
        </row>
        <row r="617">
          <cell r="A617">
            <v>1.674</v>
          </cell>
          <cell r="B617">
            <v>0.12152777777777778</v>
          </cell>
        </row>
        <row r="618">
          <cell r="A618">
            <v>1.683</v>
          </cell>
          <cell r="B618">
            <v>0.125</v>
          </cell>
        </row>
        <row r="619">
          <cell r="A619">
            <v>1.691</v>
          </cell>
          <cell r="B619">
            <v>0.12847222222222224</v>
          </cell>
        </row>
        <row r="620">
          <cell r="A620">
            <v>1.7</v>
          </cell>
          <cell r="B620">
            <v>0.13194444444444445</v>
          </cell>
        </row>
        <row r="621">
          <cell r="A621">
            <v>1.709</v>
          </cell>
          <cell r="B621">
            <v>0.13541666666666666</v>
          </cell>
        </row>
        <row r="622">
          <cell r="A622">
            <v>1.718</v>
          </cell>
          <cell r="B622">
            <v>0.1388888888888889</v>
          </cell>
        </row>
        <row r="623">
          <cell r="A623">
            <v>1.728</v>
          </cell>
          <cell r="B623">
            <v>0.1423611111111111</v>
          </cell>
        </row>
        <row r="624">
          <cell r="A624">
            <v>1.73</v>
          </cell>
          <cell r="B624">
            <v>0.14583333333333334</v>
          </cell>
        </row>
        <row r="625">
          <cell r="A625">
            <v>1.738</v>
          </cell>
          <cell r="B625">
            <v>0.14930555555555555</v>
          </cell>
        </row>
        <row r="626">
          <cell r="A626">
            <v>1.747</v>
          </cell>
          <cell r="B626">
            <v>0.15277777777777776</v>
          </cell>
        </row>
        <row r="627">
          <cell r="A627">
            <v>1.748</v>
          </cell>
          <cell r="B627">
            <v>0.15625</v>
          </cell>
        </row>
        <row r="628">
          <cell r="A628">
            <v>1.748</v>
          </cell>
          <cell r="B628">
            <v>0.15972222222222224</v>
          </cell>
        </row>
        <row r="629">
          <cell r="A629">
            <v>1.756</v>
          </cell>
          <cell r="B629">
            <v>0.16319444444444445</v>
          </cell>
        </row>
        <row r="630">
          <cell r="A630">
            <v>1.756</v>
          </cell>
          <cell r="B630">
            <v>0.16666666666666666</v>
          </cell>
        </row>
        <row r="631">
          <cell r="A631">
            <v>1.741</v>
          </cell>
          <cell r="B631">
            <v>0.17013888888888887</v>
          </cell>
        </row>
        <row r="632">
          <cell r="A632">
            <v>1.738</v>
          </cell>
          <cell r="B632">
            <v>0.17361111111111113</v>
          </cell>
        </row>
        <row r="633">
          <cell r="A633">
            <v>1.73</v>
          </cell>
          <cell r="B633">
            <v>0.17708333333333334</v>
          </cell>
        </row>
        <row r="634">
          <cell r="A634">
            <v>1.73</v>
          </cell>
          <cell r="B634">
            <v>0.18055555555555555</v>
          </cell>
        </row>
        <row r="635">
          <cell r="A635">
            <v>1.73</v>
          </cell>
          <cell r="B635">
            <v>0.1840277777777778</v>
          </cell>
        </row>
        <row r="636">
          <cell r="A636">
            <v>1.731</v>
          </cell>
          <cell r="B636">
            <v>0.1875</v>
          </cell>
        </row>
        <row r="637">
          <cell r="A637">
            <v>1.721</v>
          </cell>
          <cell r="B637">
            <v>0.1909722222222222</v>
          </cell>
        </row>
        <row r="638">
          <cell r="A638">
            <v>1.711</v>
          </cell>
          <cell r="B638">
            <v>0.19444444444444445</v>
          </cell>
        </row>
        <row r="639">
          <cell r="A639">
            <v>1.701</v>
          </cell>
          <cell r="B639">
            <v>0.19791666666666666</v>
          </cell>
        </row>
        <row r="640">
          <cell r="A640">
            <v>1.692</v>
          </cell>
          <cell r="B640">
            <v>0.20138888888888887</v>
          </cell>
        </row>
        <row r="641">
          <cell r="A641">
            <v>1.691</v>
          </cell>
          <cell r="B641">
            <v>0.20486111111111113</v>
          </cell>
        </row>
        <row r="642">
          <cell r="A642">
            <v>1.683</v>
          </cell>
          <cell r="B642">
            <v>0.20833333333333334</v>
          </cell>
        </row>
        <row r="643">
          <cell r="A643">
            <v>1.666</v>
          </cell>
          <cell r="B643">
            <v>0.21180555555555555</v>
          </cell>
        </row>
        <row r="644">
          <cell r="A644">
            <v>1.648</v>
          </cell>
          <cell r="B644">
            <v>0.2152777777777778</v>
          </cell>
        </row>
        <row r="645">
          <cell r="A645">
            <v>1.638</v>
          </cell>
          <cell r="B645">
            <v>0.21875</v>
          </cell>
        </row>
        <row r="646">
          <cell r="A646">
            <v>1.622</v>
          </cell>
          <cell r="B646">
            <v>0.2222222222222222</v>
          </cell>
        </row>
        <row r="647">
          <cell r="A647">
            <v>1.602</v>
          </cell>
          <cell r="B647">
            <v>0.22569444444444445</v>
          </cell>
        </row>
        <row r="648">
          <cell r="A648">
            <v>1.583</v>
          </cell>
          <cell r="B648">
            <v>0.22916666666666666</v>
          </cell>
        </row>
        <row r="649">
          <cell r="A649">
            <v>1.573</v>
          </cell>
          <cell r="B649">
            <v>0.23263888888888887</v>
          </cell>
        </row>
        <row r="650">
          <cell r="A650">
            <v>1.557</v>
          </cell>
          <cell r="B650">
            <v>0.23611111111111113</v>
          </cell>
        </row>
        <row r="651">
          <cell r="A651">
            <v>1.539</v>
          </cell>
          <cell r="B651">
            <v>0.23958333333333334</v>
          </cell>
        </row>
        <row r="652">
          <cell r="A652">
            <v>1.529</v>
          </cell>
          <cell r="B652">
            <v>0.24305555555555555</v>
          </cell>
        </row>
        <row r="653">
          <cell r="A653">
            <v>1.509</v>
          </cell>
          <cell r="B653">
            <v>0.2465277777777778</v>
          </cell>
        </row>
        <row r="654">
          <cell r="A654">
            <v>1.483</v>
          </cell>
          <cell r="B654">
            <v>0.25</v>
          </cell>
        </row>
        <row r="655">
          <cell r="A655">
            <v>1.456</v>
          </cell>
          <cell r="B655">
            <v>0.2534722222222222</v>
          </cell>
        </row>
        <row r="656">
          <cell r="A656">
            <v>1.428</v>
          </cell>
          <cell r="B656">
            <v>0.2569444444444445</v>
          </cell>
        </row>
        <row r="657">
          <cell r="A657">
            <v>1.392</v>
          </cell>
          <cell r="B657">
            <v>0.2604166666666667</v>
          </cell>
        </row>
        <row r="658">
          <cell r="A658">
            <v>1.363</v>
          </cell>
          <cell r="B658">
            <v>0.2638888888888889</v>
          </cell>
        </row>
        <row r="659">
          <cell r="A659">
            <v>1.348</v>
          </cell>
          <cell r="B659">
            <v>0.2673611111111111</v>
          </cell>
        </row>
        <row r="660">
          <cell r="A660">
            <v>1.338</v>
          </cell>
          <cell r="B660">
            <v>0.2708333333333333</v>
          </cell>
        </row>
        <row r="661">
          <cell r="A661">
            <v>1.309</v>
          </cell>
          <cell r="B661">
            <v>0.2743055555555555</v>
          </cell>
        </row>
        <row r="662">
          <cell r="A662">
            <v>1.274</v>
          </cell>
          <cell r="B662">
            <v>0.2777777777777778</v>
          </cell>
        </row>
        <row r="663">
          <cell r="A663">
            <v>1.246</v>
          </cell>
          <cell r="B663">
            <v>0.28125</v>
          </cell>
        </row>
        <row r="664">
          <cell r="A664">
            <v>1.221</v>
          </cell>
          <cell r="B664">
            <v>0.2847222222222222</v>
          </cell>
        </row>
        <row r="665">
          <cell r="A665">
            <v>1.202</v>
          </cell>
          <cell r="B665">
            <v>0.2881944444444445</v>
          </cell>
        </row>
        <row r="666">
          <cell r="A666">
            <v>1.191</v>
          </cell>
          <cell r="B666">
            <v>0.2916666666666667</v>
          </cell>
        </row>
        <row r="667">
          <cell r="A667">
            <v>1.165</v>
          </cell>
          <cell r="B667">
            <v>0.2951388888888889</v>
          </cell>
        </row>
        <row r="668">
          <cell r="A668">
            <v>1.139</v>
          </cell>
          <cell r="B668">
            <v>0.2986111111111111</v>
          </cell>
        </row>
        <row r="669">
          <cell r="A669">
            <v>1.11</v>
          </cell>
          <cell r="B669">
            <v>0.3020833333333333</v>
          </cell>
        </row>
        <row r="670">
          <cell r="A670">
            <v>1.09</v>
          </cell>
          <cell r="B670">
            <v>0.3055555555555555</v>
          </cell>
        </row>
        <row r="671">
          <cell r="A671">
            <v>1.065</v>
          </cell>
          <cell r="B671">
            <v>0.3090277777777778</v>
          </cell>
        </row>
        <row r="672">
          <cell r="A672">
            <v>1.055</v>
          </cell>
          <cell r="B672">
            <v>0.3125</v>
          </cell>
        </row>
        <row r="673">
          <cell r="A673">
            <v>1.038</v>
          </cell>
          <cell r="B673">
            <v>0.3159722222222222</v>
          </cell>
        </row>
        <row r="674">
          <cell r="A674">
            <v>1.029</v>
          </cell>
          <cell r="B674">
            <v>0.3194444444444445</v>
          </cell>
        </row>
        <row r="675">
          <cell r="A675">
            <v>1.01</v>
          </cell>
          <cell r="B675">
            <v>0.3229166666666667</v>
          </cell>
        </row>
        <row r="676">
          <cell r="A676">
            <v>0.991</v>
          </cell>
          <cell r="B676">
            <v>0.3263888888888889</v>
          </cell>
        </row>
        <row r="677">
          <cell r="A677">
            <v>0.973</v>
          </cell>
          <cell r="B677">
            <v>0.3298611111111111</v>
          </cell>
        </row>
        <row r="678">
          <cell r="A678">
            <v>0.956</v>
          </cell>
          <cell r="B678">
            <v>0.3333333333333333</v>
          </cell>
        </row>
        <row r="679">
          <cell r="A679">
            <v>0.939</v>
          </cell>
          <cell r="B679">
            <v>0.3368055555555556</v>
          </cell>
        </row>
        <row r="680">
          <cell r="A680">
            <v>0.928</v>
          </cell>
          <cell r="B680">
            <v>0.34027777777777773</v>
          </cell>
        </row>
        <row r="681">
          <cell r="A681">
            <v>0.908</v>
          </cell>
          <cell r="B681">
            <v>0.34375</v>
          </cell>
        </row>
        <row r="682">
          <cell r="A682">
            <v>0.883</v>
          </cell>
          <cell r="B682">
            <v>0.34722222222222227</v>
          </cell>
        </row>
        <row r="683">
          <cell r="A683">
            <v>0.872</v>
          </cell>
          <cell r="B683">
            <v>0.3506944444444444</v>
          </cell>
        </row>
        <row r="684">
          <cell r="A684">
            <v>0.855</v>
          </cell>
          <cell r="B684">
            <v>0.3541666666666667</v>
          </cell>
        </row>
        <row r="685">
          <cell r="A685">
            <v>0.828</v>
          </cell>
          <cell r="B685">
            <v>0.3576388888888889</v>
          </cell>
        </row>
        <row r="686">
          <cell r="A686">
            <v>0.81</v>
          </cell>
          <cell r="B686">
            <v>0.3611111111111111</v>
          </cell>
        </row>
        <row r="687">
          <cell r="A687">
            <v>0.791</v>
          </cell>
          <cell r="B687">
            <v>0.3645833333333333</v>
          </cell>
        </row>
        <row r="688">
          <cell r="A688">
            <v>0.773</v>
          </cell>
          <cell r="B688">
            <v>0.3680555555555556</v>
          </cell>
        </row>
        <row r="689">
          <cell r="A689">
            <v>0.756</v>
          </cell>
          <cell r="B689">
            <v>0.37152777777777773</v>
          </cell>
        </row>
        <row r="690">
          <cell r="A690">
            <v>0.738</v>
          </cell>
          <cell r="B690">
            <v>0.375</v>
          </cell>
        </row>
        <row r="691">
          <cell r="A691">
            <v>0.72</v>
          </cell>
          <cell r="B691">
            <v>0.37847222222222227</v>
          </cell>
        </row>
        <row r="692">
          <cell r="A692">
            <v>0.71</v>
          </cell>
          <cell r="B692">
            <v>0.3819444444444444</v>
          </cell>
        </row>
        <row r="693">
          <cell r="A693">
            <v>0.699</v>
          </cell>
          <cell r="B693">
            <v>0.3854166666666667</v>
          </cell>
        </row>
        <row r="694">
          <cell r="A694">
            <v>0.69</v>
          </cell>
          <cell r="B694">
            <v>0.3888888888888889</v>
          </cell>
        </row>
        <row r="695">
          <cell r="A695">
            <v>0.679</v>
          </cell>
          <cell r="B695">
            <v>0.3923611111111111</v>
          </cell>
        </row>
        <row r="696">
          <cell r="A696">
            <v>0.665</v>
          </cell>
          <cell r="B696">
            <v>0.3958333333333333</v>
          </cell>
        </row>
        <row r="697">
          <cell r="A697">
            <v>0.656</v>
          </cell>
          <cell r="B697">
            <v>0.3993055555555556</v>
          </cell>
        </row>
        <row r="698">
          <cell r="A698">
            <v>0.639</v>
          </cell>
          <cell r="B698">
            <v>0.40277777777777773</v>
          </cell>
        </row>
        <row r="699">
          <cell r="A699">
            <v>0.63</v>
          </cell>
          <cell r="B699">
            <v>0.40625</v>
          </cell>
        </row>
        <row r="700">
          <cell r="A700">
            <v>0.628</v>
          </cell>
          <cell r="B700">
            <v>0.40972222222222227</v>
          </cell>
        </row>
        <row r="701">
          <cell r="A701">
            <v>0.621</v>
          </cell>
          <cell r="B701">
            <v>0.4131944444444444</v>
          </cell>
        </row>
        <row r="702">
          <cell r="A702">
            <v>0.62</v>
          </cell>
          <cell r="B702">
            <v>0.4166666666666667</v>
          </cell>
        </row>
        <row r="703">
          <cell r="A703">
            <v>0.612</v>
          </cell>
          <cell r="B703">
            <v>0.4201388888888889</v>
          </cell>
        </row>
        <row r="704">
          <cell r="A704">
            <v>0.611</v>
          </cell>
          <cell r="B704">
            <v>0.4236111111111111</v>
          </cell>
        </row>
        <row r="705">
          <cell r="A705">
            <v>0.611</v>
          </cell>
          <cell r="B705">
            <v>0.4270833333333333</v>
          </cell>
        </row>
        <row r="706">
          <cell r="A706">
            <v>0.612</v>
          </cell>
          <cell r="B706">
            <v>0.4305555555555556</v>
          </cell>
        </row>
        <row r="707">
          <cell r="A707">
            <v>0.611</v>
          </cell>
          <cell r="B707">
            <v>0.43402777777777773</v>
          </cell>
        </row>
        <row r="708">
          <cell r="A708">
            <v>0.619</v>
          </cell>
          <cell r="B708">
            <v>0.4375</v>
          </cell>
        </row>
        <row r="709">
          <cell r="A709">
            <v>0.62</v>
          </cell>
          <cell r="B709">
            <v>0.44097222222222227</v>
          </cell>
        </row>
        <row r="710">
          <cell r="A710">
            <v>0.621</v>
          </cell>
          <cell r="B710">
            <v>0.4444444444444444</v>
          </cell>
        </row>
        <row r="711">
          <cell r="A711">
            <v>0.621</v>
          </cell>
          <cell r="B711">
            <v>0.4479166666666667</v>
          </cell>
        </row>
        <row r="712">
          <cell r="A712">
            <v>0.628</v>
          </cell>
          <cell r="B712">
            <v>0.4513888888888889</v>
          </cell>
        </row>
        <row r="713">
          <cell r="A713">
            <v>0.637</v>
          </cell>
          <cell r="B713">
            <v>0.4548611111111111</v>
          </cell>
        </row>
        <row r="714">
          <cell r="A714">
            <v>0.639</v>
          </cell>
          <cell r="B714">
            <v>0.4583333333333333</v>
          </cell>
        </row>
        <row r="715">
          <cell r="A715">
            <v>0.655</v>
          </cell>
          <cell r="B715">
            <v>0.4618055555555556</v>
          </cell>
        </row>
        <row r="716">
          <cell r="A716">
            <v>0.664</v>
          </cell>
          <cell r="B716">
            <v>0.46527777777777773</v>
          </cell>
        </row>
        <row r="717">
          <cell r="A717">
            <v>0.674</v>
          </cell>
          <cell r="B717">
            <v>0.46875</v>
          </cell>
        </row>
        <row r="718">
          <cell r="A718">
            <v>0.683</v>
          </cell>
          <cell r="B718">
            <v>0.47222222222222227</v>
          </cell>
        </row>
        <row r="719">
          <cell r="A719">
            <v>0.69</v>
          </cell>
          <cell r="B719">
            <v>0.4756944444444444</v>
          </cell>
        </row>
        <row r="720">
          <cell r="A720">
            <v>0.7</v>
          </cell>
          <cell r="B720">
            <v>0.4791666666666667</v>
          </cell>
        </row>
        <row r="721">
          <cell r="A721">
            <v>0.71</v>
          </cell>
          <cell r="B721">
            <v>0.4826388888888889</v>
          </cell>
        </row>
        <row r="722">
          <cell r="A722">
            <v>0.72</v>
          </cell>
          <cell r="B722">
            <v>0.4861111111111111</v>
          </cell>
        </row>
        <row r="723">
          <cell r="A723">
            <v>0.737</v>
          </cell>
          <cell r="B723">
            <v>0.4895833333333333</v>
          </cell>
        </row>
        <row r="724">
          <cell r="A724">
            <v>0.739</v>
          </cell>
          <cell r="B724">
            <v>0.4930555555555556</v>
          </cell>
        </row>
        <row r="725">
          <cell r="A725">
            <v>0.741</v>
          </cell>
          <cell r="B725">
            <v>0.49652777777777773</v>
          </cell>
        </row>
        <row r="726">
          <cell r="A726">
            <v>0.749</v>
          </cell>
          <cell r="B726">
            <v>0.5</v>
          </cell>
        </row>
        <row r="727">
          <cell r="A727">
            <v>0.764</v>
          </cell>
          <cell r="B727">
            <v>0.5034722222222222</v>
          </cell>
        </row>
        <row r="728">
          <cell r="A728">
            <v>0.774</v>
          </cell>
          <cell r="B728">
            <v>0.5069444444444444</v>
          </cell>
        </row>
        <row r="729">
          <cell r="A729">
            <v>0.792</v>
          </cell>
          <cell r="B729">
            <v>0.5104166666666666</v>
          </cell>
        </row>
        <row r="730">
          <cell r="A730">
            <v>0.802</v>
          </cell>
          <cell r="B730">
            <v>0.513888888888889</v>
          </cell>
        </row>
        <row r="731">
          <cell r="A731">
            <v>0.812</v>
          </cell>
          <cell r="B731">
            <v>0.517361111111111</v>
          </cell>
        </row>
        <row r="732">
          <cell r="A732">
            <v>0.821</v>
          </cell>
          <cell r="B732">
            <v>0.5208333333333334</v>
          </cell>
        </row>
        <row r="733">
          <cell r="A733">
            <v>0.829</v>
          </cell>
          <cell r="B733">
            <v>0.5243055555555556</v>
          </cell>
        </row>
        <row r="734">
          <cell r="A734">
            <v>0.847</v>
          </cell>
          <cell r="B734">
            <v>0.5277777777777778</v>
          </cell>
        </row>
        <row r="735">
          <cell r="A735">
            <v>0.865</v>
          </cell>
          <cell r="B735">
            <v>0.53125</v>
          </cell>
        </row>
        <row r="736">
          <cell r="A736">
            <v>0.882</v>
          </cell>
          <cell r="B736">
            <v>0.5347222222222222</v>
          </cell>
        </row>
        <row r="737">
          <cell r="A737">
            <v>0.901</v>
          </cell>
          <cell r="B737">
            <v>0.5381944444444444</v>
          </cell>
        </row>
        <row r="738">
          <cell r="A738">
            <v>0.911</v>
          </cell>
          <cell r="B738">
            <v>0.5416666666666666</v>
          </cell>
        </row>
        <row r="739">
          <cell r="A739">
            <v>0.929</v>
          </cell>
          <cell r="B739">
            <v>0.545138888888889</v>
          </cell>
        </row>
        <row r="740">
          <cell r="A740">
            <v>0.947</v>
          </cell>
          <cell r="B740">
            <v>0.548611111111111</v>
          </cell>
        </row>
        <row r="741">
          <cell r="A741">
            <v>0.957</v>
          </cell>
          <cell r="B741">
            <v>0.5520833333333334</v>
          </cell>
        </row>
        <row r="742">
          <cell r="A742">
            <v>0.973</v>
          </cell>
          <cell r="B742">
            <v>0.5555555555555556</v>
          </cell>
        </row>
        <row r="743">
          <cell r="A743">
            <v>0.983</v>
          </cell>
          <cell r="B743">
            <v>0.5590277777777778</v>
          </cell>
        </row>
        <row r="744">
          <cell r="A744">
            <v>1.007</v>
          </cell>
          <cell r="B744">
            <v>0.5625</v>
          </cell>
        </row>
        <row r="745">
          <cell r="A745">
            <v>1.015</v>
          </cell>
          <cell r="B745">
            <v>0.5659722222222222</v>
          </cell>
        </row>
        <row r="746">
          <cell r="A746">
            <v>1.03</v>
          </cell>
          <cell r="B746">
            <v>0.5694444444444444</v>
          </cell>
        </row>
        <row r="747">
          <cell r="A747">
            <v>1.048</v>
          </cell>
          <cell r="B747">
            <v>0.5729166666666666</v>
          </cell>
        </row>
        <row r="748">
          <cell r="A748">
            <v>1.067</v>
          </cell>
          <cell r="B748">
            <v>0.576388888888889</v>
          </cell>
        </row>
        <row r="749">
          <cell r="A749">
            <v>1.083</v>
          </cell>
          <cell r="B749">
            <v>0.579861111111111</v>
          </cell>
        </row>
        <row r="750">
          <cell r="A750">
            <v>1.1</v>
          </cell>
          <cell r="B750">
            <v>0.5833333333333334</v>
          </cell>
        </row>
        <row r="751">
          <cell r="A751">
            <v>1.128</v>
          </cell>
          <cell r="B751">
            <v>0.5868055555555556</v>
          </cell>
        </row>
        <row r="752">
          <cell r="A752">
            <v>1.14</v>
          </cell>
          <cell r="B752">
            <v>0.5902777777777778</v>
          </cell>
        </row>
        <row r="753">
          <cell r="A753">
            <v>1.157</v>
          </cell>
          <cell r="B753">
            <v>0.59375</v>
          </cell>
        </row>
        <row r="754">
          <cell r="A754">
            <v>1.173</v>
          </cell>
          <cell r="B754">
            <v>0.5972222222222222</v>
          </cell>
        </row>
        <row r="755">
          <cell r="A755">
            <v>1.194</v>
          </cell>
          <cell r="B755">
            <v>0.6006944444444444</v>
          </cell>
        </row>
        <row r="756">
          <cell r="A756">
            <v>1.21</v>
          </cell>
          <cell r="B756">
            <v>0.6041666666666666</v>
          </cell>
        </row>
        <row r="757">
          <cell r="A757">
            <v>1.209</v>
          </cell>
          <cell r="B757">
            <v>0.607638888888889</v>
          </cell>
        </row>
        <row r="758">
          <cell r="A758">
            <v>1.23</v>
          </cell>
          <cell r="B758">
            <v>0.611111111111111</v>
          </cell>
        </row>
        <row r="759">
          <cell r="A759">
            <v>1.247</v>
          </cell>
          <cell r="B759">
            <v>0.6145833333333334</v>
          </cell>
        </row>
        <row r="760">
          <cell r="A760">
            <v>1.264</v>
          </cell>
          <cell r="B760">
            <v>0.6180555555555556</v>
          </cell>
        </row>
        <row r="761">
          <cell r="A761">
            <v>1.273</v>
          </cell>
          <cell r="B761">
            <v>0.6215277777777778</v>
          </cell>
        </row>
        <row r="762">
          <cell r="A762">
            <v>1.29</v>
          </cell>
          <cell r="B762">
            <v>0.625</v>
          </cell>
        </row>
        <row r="763">
          <cell r="A763">
            <v>1.291</v>
          </cell>
          <cell r="B763">
            <v>0.6284722222222222</v>
          </cell>
        </row>
        <row r="764">
          <cell r="A764">
            <v>1.307</v>
          </cell>
          <cell r="B764">
            <v>0.6319444444444444</v>
          </cell>
        </row>
        <row r="765">
          <cell r="A765">
            <v>1.326</v>
          </cell>
          <cell r="B765">
            <v>0.6354166666666666</v>
          </cell>
        </row>
        <row r="766">
          <cell r="A766">
            <v>1.321</v>
          </cell>
          <cell r="B766">
            <v>0.638888888888889</v>
          </cell>
        </row>
        <row r="767">
          <cell r="A767">
            <v>1.33</v>
          </cell>
          <cell r="B767">
            <v>0.642361111111111</v>
          </cell>
        </row>
        <row r="768">
          <cell r="A768">
            <v>1.339</v>
          </cell>
          <cell r="B768">
            <v>0.6458333333333334</v>
          </cell>
        </row>
        <row r="769">
          <cell r="A769">
            <v>1.341</v>
          </cell>
          <cell r="B769">
            <v>0.6493055555555556</v>
          </cell>
        </row>
        <row r="770">
          <cell r="A770">
            <v>1.343</v>
          </cell>
          <cell r="B770">
            <v>0.6527777777777778</v>
          </cell>
        </row>
        <row r="771">
          <cell r="A771">
            <v>1.357</v>
          </cell>
          <cell r="B771">
            <v>0.65625</v>
          </cell>
        </row>
        <row r="772">
          <cell r="A772">
            <v>1.356</v>
          </cell>
          <cell r="B772">
            <v>0.6597222222222222</v>
          </cell>
        </row>
        <row r="773">
          <cell r="A773">
            <v>1.356</v>
          </cell>
          <cell r="B773">
            <v>0.6631944444444444</v>
          </cell>
        </row>
        <row r="774">
          <cell r="A774">
            <v>1.353</v>
          </cell>
          <cell r="B774">
            <v>0.6666666666666666</v>
          </cell>
        </row>
        <row r="775">
          <cell r="A775">
            <v>1.357</v>
          </cell>
          <cell r="B775">
            <v>0.6701388888888888</v>
          </cell>
        </row>
        <row r="776">
          <cell r="A776">
            <v>1.349</v>
          </cell>
          <cell r="B776">
            <v>0.6736111111111112</v>
          </cell>
        </row>
        <row r="777">
          <cell r="A777">
            <v>1.34</v>
          </cell>
          <cell r="B777">
            <v>0.6770833333333334</v>
          </cell>
        </row>
        <row r="778">
          <cell r="A778">
            <v>1.338</v>
          </cell>
          <cell r="B778">
            <v>0.6805555555555555</v>
          </cell>
        </row>
        <row r="779">
          <cell r="A779">
            <v>1.34</v>
          </cell>
          <cell r="B779">
            <v>0.6840277777777778</v>
          </cell>
        </row>
        <row r="780">
          <cell r="A780">
            <v>1.329</v>
          </cell>
          <cell r="B780">
            <v>0.6875</v>
          </cell>
        </row>
        <row r="781">
          <cell r="A781">
            <v>1.312</v>
          </cell>
          <cell r="B781">
            <v>0.6909722222222222</v>
          </cell>
        </row>
        <row r="782">
          <cell r="A782">
            <v>1.333</v>
          </cell>
          <cell r="B782">
            <v>0.6944444444444445</v>
          </cell>
        </row>
        <row r="783">
          <cell r="A783">
            <v>1.319</v>
          </cell>
          <cell r="B783">
            <v>0.6979166666666666</v>
          </cell>
        </row>
        <row r="784">
          <cell r="A784">
            <v>1.32</v>
          </cell>
          <cell r="B784">
            <v>0.7013888888888888</v>
          </cell>
        </row>
        <row r="785">
          <cell r="A785">
            <v>1.31</v>
          </cell>
          <cell r="B785">
            <v>0.7048611111111112</v>
          </cell>
        </row>
        <row r="786">
          <cell r="A786">
            <v>1.309</v>
          </cell>
          <cell r="B786">
            <v>0.7083333333333334</v>
          </cell>
        </row>
        <row r="787">
          <cell r="A787">
            <v>1.292</v>
          </cell>
          <cell r="B787">
            <v>0.7118055555555555</v>
          </cell>
        </row>
        <row r="788">
          <cell r="A788">
            <v>1.292</v>
          </cell>
          <cell r="B788">
            <v>0.7152777777777778</v>
          </cell>
        </row>
        <row r="789">
          <cell r="A789">
            <v>1.284</v>
          </cell>
          <cell r="B789">
            <v>0.71875</v>
          </cell>
        </row>
        <row r="790">
          <cell r="A790">
            <v>1.283</v>
          </cell>
          <cell r="B790">
            <v>0.7222222222222222</v>
          </cell>
        </row>
        <row r="791">
          <cell r="A791">
            <v>1.27</v>
          </cell>
          <cell r="B791">
            <v>0.7256944444444445</v>
          </cell>
        </row>
        <row r="792">
          <cell r="A792">
            <v>1.266</v>
          </cell>
          <cell r="B792">
            <v>0.7291666666666666</v>
          </cell>
        </row>
        <row r="793">
          <cell r="A793">
            <v>1.256</v>
          </cell>
          <cell r="B793">
            <v>0.7326388888888888</v>
          </cell>
        </row>
        <row r="794">
          <cell r="A794">
            <v>1.239</v>
          </cell>
          <cell r="B794">
            <v>0.7361111111111112</v>
          </cell>
        </row>
        <row r="795">
          <cell r="A795">
            <v>1.238</v>
          </cell>
          <cell r="B795">
            <v>0.7395833333333334</v>
          </cell>
        </row>
        <row r="796">
          <cell r="A796">
            <v>1.22</v>
          </cell>
          <cell r="B796">
            <v>0.7430555555555555</v>
          </cell>
        </row>
        <row r="797">
          <cell r="A797">
            <v>1.203</v>
          </cell>
          <cell r="B797">
            <v>0.7465277777777778</v>
          </cell>
        </row>
        <row r="798">
          <cell r="A798">
            <v>1.201</v>
          </cell>
          <cell r="B798">
            <v>0.75</v>
          </cell>
        </row>
        <row r="799">
          <cell r="A799">
            <v>1.191</v>
          </cell>
          <cell r="B799">
            <v>0.7534722222222222</v>
          </cell>
        </row>
        <row r="800">
          <cell r="A800">
            <v>1.178</v>
          </cell>
          <cell r="B800">
            <v>0.7569444444444445</v>
          </cell>
        </row>
        <row r="801">
          <cell r="A801">
            <v>1.164</v>
          </cell>
          <cell r="B801">
            <v>0.7604166666666666</v>
          </cell>
        </row>
        <row r="802">
          <cell r="A802">
            <v>1.148</v>
          </cell>
          <cell r="B802">
            <v>0.7638888888888888</v>
          </cell>
        </row>
        <row r="803">
          <cell r="A803">
            <v>1.148</v>
          </cell>
          <cell r="B803">
            <v>0.7673611111111112</v>
          </cell>
        </row>
        <row r="804">
          <cell r="A804">
            <v>1.13</v>
          </cell>
          <cell r="B804">
            <v>0.7708333333333334</v>
          </cell>
        </row>
        <row r="805">
          <cell r="A805">
            <v>1.114</v>
          </cell>
          <cell r="B805">
            <v>0.7743055555555555</v>
          </cell>
        </row>
        <row r="806">
          <cell r="A806">
            <v>1.1</v>
          </cell>
          <cell r="B806">
            <v>0.7777777777777778</v>
          </cell>
        </row>
        <row r="807">
          <cell r="A807">
            <v>1.091</v>
          </cell>
          <cell r="B807">
            <v>0.78125</v>
          </cell>
        </row>
        <row r="808">
          <cell r="A808">
            <v>1.074</v>
          </cell>
          <cell r="B808">
            <v>0.7847222222222222</v>
          </cell>
        </row>
        <row r="809">
          <cell r="A809">
            <v>1.057</v>
          </cell>
          <cell r="B809">
            <v>0.7881944444444445</v>
          </cell>
        </row>
        <row r="810">
          <cell r="A810">
            <v>1.047</v>
          </cell>
          <cell r="B810">
            <v>0.7916666666666666</v>
          </cell>
        </row>
        <row r="811">
          <cell r="A811">
            <v>1.028</v>
          </cell>
          <cell r="B811">
            <v>0.7951388888888888</v>
          </cell>
        </row>
        <row r="812">
          <cell r="A812">
            <v>1.024</v>
          </cell>
          <cell r="B812">
            <v>0.7986111111111112</v>
          </cell>
        </row>
        <row r="813">
          <cell r="A813">
            <v>1.011</v>
          </cell>
          <cell r="B813">
            <v>0.8020833333333334</v>
          </cell>
        </row>
        <row r="814">
          <cell r="A814">
            <v>0.991</v>
          </cell>
          <cell r="B814">
            <v>0.8055555555555555</v>
          </cell>
        </row>
        <row r="815">
          <cell r="A815">
            <v>0.973</v>
          </cell>
          <cell r="B815">
            <v>0.8090277777777778</v>
          </cell>
        </row>
        <row r="816">
          <cell r="A816">
            <v>0.953</v>
          </cell>
          <cell r="B816">
            <v>0.8125</v>
          </cell>
        </row>
        <row r="817">
          <cell r="A817">
            <v>0.93</v>
          </cell>
          <cell r="B817">
            <v>0.8159722222222222</v>
          </cell>
        </row>
        <row r="818">
          <cell r="A818">
            <v>0.91</v>
          </cell>
          <cell r="B818">
            <v>0.8194444444444445</v>
          </cell>
        </row>
        <row r="819">
          <cell r="A819">
            <v>0.883</v>
          </cell>
          <cell r="B819">
            <v>0.8229166666666666</v>
          </cell>
        </row>
        <row r="820">
          <cell r="A820">
            <v>0.865</v>
          </cell>
          <cell r="B820">
            <v>0.8263888888888888</v>
          </cell>
        </row>
        <row r="821">
          <cell r="A821">
            <v>0.865</v>
          </cell>
          <cell r="B821">
            <v>0.8298611111111112</v>
          </cell>
        </row>
        <row r="822">
          <cell r="A822">
            <v>0.838</v>
          </cell>
          <cell r="B822">
            <v>0.8333333333333334</v>
          </cell>
        </row>
        <row r="823">
          <cell r="A823">
            <v>0.812</v>
          </cell>
          <cell r="B823">
            <v>0.8368055555555555</v>
          </cell>
        </row>
        <row r="824">
          <cell r="A824">
            <v>0.792</v>
          </cell>
          <cell r="B824">
            <v>0.8402777777777778</v>
          </cell>
        </row>
        <row r="825">
          <cell r="A825">
            <v>0.773</v>
          </cell>
          <cell r="B825">
            <v>0.84375</v>
          </cell>
        </row>
        <row r="826">
          <cell r="A826">
            <v>0.759</v>
          </cell>
          <cell r="B826">
            <v>0.8472222222222222</v>
          </cell>
        </row>
        <row r="827">
          <cell r="A827">
            <v>0.748</v>
          </cell>
          <cell r="B827">
            <v>0.8506944444444445</v>
          </cell>
        </row>
        <row r="828">
          <cell r="A828">
            <v>0.747</v>
          </cell>
          <cell r="B828">
            <v>0.8541666666666666</v>
          </cell>
        </row>
        <row r="829">
          <cell r="A829">
            <v>0.712</v>
          </cell>
          <cell r="B829">
            <v>0.8576388888888888</v>
          </cell>
        </row>
        <row r="830">
          <cell r="A830">
            <v>0.718</v>
          </cell>
          <cell r="B830">
            <v>0.8611111111111112</v>
          </cell>
        </row>
        <row r="831">
          <cell r="A831">
            <v>0.7</v>
          </cell>
          <cell r="B831">
            <v>0.8645833333333334</v>
          </cell>
        </row>
        <row r="832">
          <cell r="A832">
            <v>0.682</v>
          </cell>
          <cell r="B832">
            <v>0.8680555555555555</v>
          </cell>
        </row>
        <row r="833">
          <cell r="A833">
            <v>0.666</v>
          </cell>
          <cell r="B833">
            <v>0.8715277777777778</v>
          </cell>
        </row>
        <row r="834">
          <cell r="A834">
            <v>0.656</v>
          </cell>
          <cell r="B834">
            <v>0.875</v>
          </cell>
        </row>
        <row r="835">
          <cell r="A835">
            <v>0.663</v>
          </cell>
          <cell r="B835">
            <v>0.8784722222222222</v>
          </cell>
        </row>
        <row r="836">
          <cell r="A836">
            <v>0.638</v>
          </cell>
          <cell r="B836">
            <v>0.8819444444444445</v>
          </cell>
        </row>
        <row r="837">
          <cell r="A837">
            <v>0.629</v>
          </cell>
          <cell r="B837">
            <v>0.8854166666666666</v>
          </cell>
        </row>
        <row r="838">
          <cell r="A838">
            <v>0.612</v>
          </cell>
          <cell r="B838">
            <v>0.8888888888888888</v>
          </cell>
        </row>
        <row r="839">
          <cell r="A839">
            <v>0.604</v>
          </cell>
          <cell r="B839">
            <v>0.8923611111111112</v>
          </cell>
        </row>
        <row r="840">
          <cell r="A840">
            <v>0.614</v>
          </cell>
          <cell r="B840">
            <v>0.8958333333333334</v>
          </cell>
        </row>
        <row r="841">
          <cell r="A841">
            <v>0.585</v>
          </cell>
          <cell r="B841">
            <v>0.8993055555555555</v>
          </cell>
        </row>
        <row r="842">
          <cell r="A842">
            <v>0.582</v>
          </cell>
          <cell r="B842">
            <v>0.9027777777777778</v>
          </cell>
        </row>
        <row r="843">
          <cell r="A843">
            <v>0.568</v>
          </cell>
          <cell r="B843">
            <v>0.90625</v>
          </cell>
        </row>
        <row r="844">
          <cell r="A844">
            <v>0.567</v>
          </cell>
          <cell r="B844">
            <v>0.9097222222222222</v>
          </cell>
        </row>
        <row r="845">
          <cell r="A845">
            <v>0.564</v>
          </cell>
          <cell r="B845">
            <v>0.9131944444444445</v>
          </cell>
        </row>
        <row r="846">
          <cell r="A846">
            <v>0.548</v>
          </cell>
          <cell r="B846">
            <v>0.9166666666666666</v>
          </cell>
        </row>
        <row r="847">
          <cell r="A847">
            <v>0.551</v>
          </cell>
          <cell r="B847">
            <v>0.9201388888888888</v>
          </cell>
        </row>
        <row r="848">
          <cell r="A848">
            <v>0.538</v>
          </cell>
          <cell r="B848">
            <v>0.9236111111111112</v>
          </cell>
        </row>
        <row r="849">
          <cell r="A849">
            <v>0.548</v>
          </cell>
          <cell r="B849">
            <v>0.9270833333333334</v>
          </cell>
        </row>
        <row r="850">
          <cell r="A850">
            <v>0.555</v>
          </cell>
          <cell r="B850">
            <v>0.9305555555555555</v>
          </cell>
        </row>
        <row r="851">
          <cell r="A851">
            <v>0.547</v>
          </cell>
          <cell r="B851">
            <v>0.9340277777777778</v>
          </cell>
        </row>
        <row r="852">
          <cell r="A852">
            <v>0.556</v>
          </cell>
          <cell r="B852">
            <v>0.9375</v>
          </cell>
        </row>
        <row r="853">
          <cell r="A853">
            <v>0.556</v>
          </cell>
          <cell r="B853">
            <v>0.9409722222222222</v>
          </cell>
        </row>
        <row r="854">
          <cell r="A854">
            <v>0.571</v>
          </cell>
          <cell r="B854">
            <v>0.9444444444444445</v>
          </cell>
        </row>
        <row r="855">
          <cell r="A855">
            <v>0.57</v>
          </cell>
          <cell r="B855">
            <v>0.9479166666666666</v>
          </cell>
        </row>
        <row r="856">
          <cell r="A856">
            <v>0.583</v>
          </cell>
          <cell r="B856">
            <v>0.9513888888888888</v>
          </cell>
        </row>
        <row r="857">
          <cell r="A857">
            <v>0.582</v>
          </cell>
          <cell r="B857">
            <v>0.9548611111111112</v>
          </cell>
        </row>
        <row r="858">
          <cell r="A858">
            <v>0.607</v>
          </cell>
          <cell r="B858">
            <v>0.9583333333333334</v>
          </cell>
        </row>
        <row r="859">
          <cell r="A859">
            <v>0.603</v>
          </cell>
          <cell r="B859">
            <v>0.9618055555555555</v>
          </cell>
        </row>
        <row r="860">
          <cell r="A860">
            <v>0.632</v>
          </cell>
          <cell r="B860">
            <v>0.9652777777777778</v>
          </cell>
        </row>
        <row r="861">
          <cell r="A861">
            <v>0.635</v>
          </cell>
          <cell r="B861">
            <v>0.96875</v>
          </cell>
        </row>
        <row r="862">
          <cell r="A862">
            <v>0.655</v>
          </cell>
          <cell r="B862">
            <v>0.9722222222222222</v>
          </cell>
        </row>
        <row r="863">
          <cell r="A863">
            <v>0.657</v>
          </cell>
          <cell r="B863">
            <v>0.9756944444444445</v>
          </cell>
        </row>
        <row r="864">
          <cell r="A864">
            <v>0.665</v>
          </cell>
          <cell r="B864">
            <v>0.9791666666666666</v>
          </cell>
        </row>
        <row r="865">
          <cell r="A865">
            <v>0.683</v>
          </cell>
          <cell r="B865">
            <v>0.9826388888888888</v>
          </cell>
        </row>
        <row r="866">
          <cell r="A866">
            <v>0.7</v>
          </cell>
          <cell r="B866">
            <v>0.9861111111111112</v>
          </cell>
        </row>
        <row r="867">
          <cell r="A867">
            <v>0.728</v>
          </cell>
          <cell r="B867">
            <v>0.9895833333333334</v>
          </cell>
        </row>
        <row r="868">
          <cell r="A868">
            <v>0.748</v>
          </cell>
          <cell r="B868">
            <v>0.9930555555555555</v>
          </cell>
        </row>
        <row r="869">
          <cell r="A869">
            <v>0.757</v>
          </cell>
          <cell r="B869">
            <v>0.9965277777777778</v>
          </cell>
        </row>
        <row r="870">
          <cell r="A870">
            <v>0.773</v>
          </cell>
          <cell r="B870">
            <v>1</v>
          </cell>
        </row>
        <row r="874">
          <cell r="A874">
            <v>0.782</v>
          </cell>
          <cell r="B874">
            <v>0.003472222222222222</v>
          </cell>
        </row>
        <row r="875">
          <cell r="A875">
            <v>0.803</v>
          </cell>
          <cell r="B875">
            <v>0.006944444444444444</v>
          </cell>
        </row>
        <row r="876">
          <cell r="A876">
            <v>0.83</v>
          </cell>
          <cell r="B876">
            <v>0.010416666666666666</v>
          </cell>
        </row>
        <row r="877">
          <cell r="A877">
            <v>0.85</v>
          </cell>
          <cell r="B877">
            <v>0.013888888888888888</v>
          </cell>
        </row>
        <row r="878">
          <cell r="A878">
            <v>0.874</v>
          </cell>
          <cell r="B878">
            <v>0.017361111111111112</v>
          </cell>
        </row>
        <row r="879">
          <cell r="A879">
            <v>0.893</v>
          </cell>
          <cell r="B879">
            <v>0.020833333333333332</v>
          </cell>
        </row>
        <row r="880">
          <cell r="A880">
            <v>0.911</v>
          </cell>
          <cell r="B880">
            <v>0.024305555555555556</v>
          </cell>
        </row>
        <row r="881">
          <cell r="A881">
            <v>0.939</v>
          </cell>
          <cell r="B881">
            <v>0.027777777777777776</v>
          </cell>
        </row>
        <row r="882">
          <cell r="A882">
            <v>0.965</v>
          </cell>
          <cell r="B882">
            <v>0.03125</v>
          </cell>
        </row>
        <row r="883">
          <cell r="A883">
            <v>0.983</v>
          </cell>
          <cell r="B883">
            <v>0.034722222222222224</v>
          </cell>
        </row>
        <row r="884">
          <cell r="A884">
            <v>1.001</v>
          </cell>
          <cell r="B884">
            <v>0.03819444444444444</v>
          </cell>
        </row>
        <row r="885">
          <cell r="A885">
            <v>1.021</v>
          </cell>
          <cell r="B885">
            <v>0.041666666666666664</v>
          </cell>
        </row>
        <row r="886">
          <cell r="A886">
            <v>1.038</v>
          </cell>
          <cell r="B886">
            <v>0.04513888888888889</v>
          </cell>
        </row>
        <row r="887">
          <cell r="A887">
            <v>1.048</v>
          </cell>
          <cell r="B887">
            <v>0.04861111111111111</v>
          </cell>
        </row>
        <row r="888">
          <cell r="A888">
            <v>1.066</v>
          </cell>
          <cell r="B888">
            <v>0.052083333333333336</v>
          </cell>
        </row>
        <row r="889">
          <cell r="A889">
            <v>1.084</v>
          </cell>
          <cell r="B889">
            <v>0.05555555555555555</v>
          </cell>
        </row>
        <row r="890">
          <cell r="A890">
            <v>1.102</v>
          </cell>
          <cell r="B890">
            <v>0.05902777777777778</v>
          </cell>
        </row>
        <row r="891">
          <cell r="A891">
            <v>1.128</v>
          </cell>
          <cell r="B891">
            <v>0.0625</v>
          </cell>
        </row>
        <row r="892">
          <cell r="A892">
            <v>1.141</v>
          </cell>
          <cell r="B892">
            <v>0.06597222222222222</v>
          </cell>
        </row>
        <row r="893">
          <cell r="A893">
            <v>1.164</v>
          </cell>
          <cell r="B893">
            <v>0.06944444444444443</v>
          </cell>
        </row>
        <row r="894">
          <cell r="A894">
            <v>1.183</v>
          </cell>
          <cell r="B894">
            <v>0.07291666666666667</v>
          </cell>
        </row>
        <row r="895">
          <cell r="A895">
            <v>1.203</v>
          </cell>
          <cell r="B895">
            <v>0.0763888888888889</v>
          </cell>
        </row>
        <row r="896">
          <cell r="A896">
            <v>1.222</v>
          </cell>
          <cell r="B896">
            <v>0.0798611111111111</v>
          </cell>
        </row>
        <row r="897">
          <cell r="A897">
            <v>1.247</v>
          </cell>
          <cell r="B897">
            <v>0.08333333333333333</v>
          </cell>
        </row>
        <row r="898">
          <cell r="A898">
            <v>1.266</v>
          </cell>
          <cell r="B898">
            <v>0.08680555555555557</v>
          </cell>
        </row>
        <row r="899">
          <cell r="A899">
            <v>1.284</v>
          </cell>
          <cell r="B899">
            <v>0.09027777777777778</v>
          </cell>
        </row>
        <row r="900">
          <cell r="A900">
            <v>1.31</v>
          </cell>
          <cell r="B900">
            <v>0.09375</v>
          </cell>
        </row>
        <row r="901">
          <cell r="A901">
            <v>1.338</v>
          </cell>
          <cell r="B901">
            <v>0.09722222222222222</v>
          </cell>
        </row>
        <row r="902">
          <cell r="A902">
            <v>1.357</v>
          </cell>
          <cell r="B902">
            <v>0.10069444444444443</v>
          </cell>
        </row>
        <row r="903">
          <cell r="A903">
            <v>1.382</v>
          </cell>
          <cell r="B903">
            <v>0.10416666666666667</v>
          </cell>
        </row>
        <row r="904">
          <cell r="A904">
            <v>1.402</v>
          </cell>
          <cell r="B904">
            <v>0.1076388888888889</v>
          </cell>
        </row>
        <row r="905">
          <cell r="A905">
            <v>1.428</v>
          </cell>
          <cell r="B905">
            <v>0.1111111111111111</v>
          </cell>
        </row>
        <row r="906">
          <cell r="A906">
            <v>1.447</v>
          </cell>
          <cell r="B906">
            <v>0.11458333333333333</v>
          </cell>
        </row>
        <row r="907">
          <cell r="A907">
            <v>1.465</v>
          </cell>
          <cell r="B907">
            <v>0.11805555555555557</v>
          </cell>
        </row>
        <row r="908">
          <cell r="A908">
            <v>1.49</v>
          </cell>
          <cell r="B908">
            <v>0.12152777777777778</v>
          </cell>
        </row>
        <row r="909">
          <cell r="A909">
            <v>1.511</v>
          </cell>
          <cell r="B909">
            <v>0.125</v>
          </cell>
        </row>
        <row r="910">
          <cell r="A910">
            <v>1.531</v>
          </cell>
          <cell r="B910">
            <v>0.12847222222222224</v>
          </cell>
        </row>
        <row r="911">
          <cell r="A911">
            <v>1.557</v>
          </cell>
          <cell r="B911">
            <v>0.13194444444444445</v>
          </cell>
        </row>
        <row r="912">
          <cell r="A912">
            <v>1.574</v>
          </cell>
          <cell r="B912">
            <v>0.13541666666666666</v>
          </cell>
        </row>
        <row r="913">
          <cell r="A913">
            <v>1.593</v>
          </cell>
          <cell r="B913">
            <v>0.1388888888888889</v>
          </cell>
        </row>
        <row r="914">
          <cell r="A914">
            <v>1.612</v>
          </cell>
          <cell r="B914">
            <v>0.1423611111111111</v>
          </cell>
        </row>
        <row r="915">
          <cell r="A915">
            <v>1.63</v>
          </cell>
          <cell r="B915">
            <v>0.14583333333333334</v>
          </cell>
        </row>
        <row r="916">
          <cell r="A916">
            <v>1.654</v>
          </cell>
          <cell r="B916">
            <v>0.14930555555555555</v>
          </cell>
        </row>
        <row r="917">
          <cell r="A917">
            <v>1.674</v>
          </cell>
          <cell r="B917">
            <v>0.15277777777777776</v>
          </cell>
        </row>
        <row r="918">
          <cell r="A918">
            <v>1.685</v>
          </cell>
          <cell r="B918">
            <v>0.15625</v>
          </cell>
        </row>
        <row r="919">
          <cell r="A919">
            <v>1.71</v>
          </cell>
          <cell r="B919">
            <v>0.15972222222222224</v>
          </cell>
        </row>
        <row r="920">
          <cell r="A920">
            <v>1.721</v>
          </cell>
          <cell r="B920">
            <v>0.16319444444444445</v>
          </cell>
        </row>
        <row r="921">
          <cell r="A921">
            <v>1.721</v>
          </cell>
          <cell r="B921">
            <v>0.16666666666666666</v>
          </cell>
        </row>
        <row r="922">
          <cell r="A922">
            <v>1.738</v>
          </cell>
          <cell r="B922">
            <v>0.17013888888888887</v>
          </cell>
        </row>
        <row r="923">
          <cell r="A923">
            <v>1.739</v>
          </cell>
          <cell r="B923">
            <v>0.17361111111111113</v>
          </cell>
        </row>
        <row r="924">
          <cell r="A924">
            <v>1.757</v>
          </cell>
          <cell r="B924">
            <v>0.17708333333333334</v>
          </cell>
        </row>
        <row r="925">
          <cell r="A925">
            <v>1.757</v>
          </cell>
          <cell r="B925">
            <v>0.18055555555555555</v>
          </cell>
        </row>
        <row r="926">
          <cell r="A926">
            <v>1.765</v>
          </cell>
          <cell r="B926">
            <v>0.1840277777777778</v>
          </cell>
        </row>
        <row r="927">
          <cell r="A927">
            <v>1.768</v>
          </cell>
          <cell r="B927">
            <v>0.1875</v>
          </cell>
        </row>
        <row r="928">
          <cell r="A928">
            <v>1.765</v>
          </cell>
          <cell r="B928">
            <v>0.1909722222222222</v>
          </cell>
        </row>
        <row r="929">
          <cell r="A929">
            <v>1.765</v>
          </cell>
          <cell r="B929">
            <v>0.19444444444444445</v>
          </cell>
        </row>
        <row r="930">
          <cell r="A930">
            <v>1.764</v>
          </cell>
          <cell r="B930">
            <v>0.19791666666666666</v>
          </cell>
        </row>
        <row r="931">
          <cell r="A931">
            <v>1.757</v>
          </cell>
          <cell r="B931">
            <v>0.20138888888888887</v>
          </cell>
        </row>
        <row r="932">
          <cell r="A932">
            <v>1.75</v>
          </cell>
          <cell r="B932">
            <v>0.20486111111111113</v>
          </cell>
        </row>
        <row r="933">
          <cell r="A933">
            <v>1.74</v>
          </cell>
          <cell r="B933">
            <v>0.20833333333333334</v>
          </cell>
        </row>
        <row r="934">
          <cell r="A934">
            <v>1.744</v>
          </cell>
          <cell r="B934">
            <v>0.21180555555555555</v>
          </cell>
        </row>
        <row r="935">
          <cell r="A935">
            <v>1.74</v>
          </cell>
          <cell r="B935">
            <v>0.2152777777777778</v>
          </cell>
        </row>
        <row r="936">
          <cell r="A936">
            <v>1.73</v>
          </cell>
          <cell r="B936">
            <v>0.21875</v>
          </cell>
        </row>
        <row r="937">
          <cell r="A937">
            <v>1.721</v>
          </cell>
          <cell r="B937">
            <v>0.2222222222222222</v>
          </cell>
        </row>
        <row r="938">
          <cell r="A938">
            <v>1.712</v>
          </cell>
          <cell r="B938">
            <v>0.22569444444444445</v>
          </cell>
        </row>
        <row r="939">
          <cell r="A939">
            <v>1.701</v>
          </cell>
          <cell r="B939">
            <v>0.22916666666666666</v>
          </cell>
        </row>
        <row r="940">
          <cell r="A940">
            <v>1.69</v>
          </cell>
          <cell r="B940">
            <v>0.23263888888888887</v>
          </cell>
        </row>
        <row r="941">
          <cell r="A941">
            <v>1.675</v>
          </cell>
          <cell r="B941">
            <v>0.23611111111111113</v>
          </cell>
        </row>
        <row r="942">
          <cell r="A942">
            <v>1.665</v>
          </cell>
          <cell r="B942">
            <v>0.23958333333333334</v>
          </cell>
        </row>
        <row r="943">
          <cell r="A943">
            <v>1.648</v>
          </cell>
          <cell r="B943">
            <v>0.24305555555555555</v>
          </cell>
        </row>
        <row r="944">
          <cell r="A944">
            <v>1.639</v>
          </cell>
          <cell r="B944">
            <v>0.2465277777777778</v>
          </cell>
        </row>
        <row r="945">
          <cell r="A945">
            <v>1.629</v>
          </cell>
          <cell r="B945">
            <v>0.25</v>
          </cell>
        </row>
        <row r="946">
          <cell r="A946">
            <v>1.611</v>
          </cell>
          <cell r="B946">
            <v>0.2534722222222222</v>
          </cell>
        </row>
        <row r="947">
          <cell r="A947">
            <v>1.593</v>
          </cell>
          <cell r="B947">
            <v>0.2569444444444445</v>
          </cell>
        </row>
        <row r="948">
          <cell r="A948">
            <v>1.583</v>
          </cell>
          <cell r="B948">
            <v>0.2604166666666667</v>
          </cell>
        </row>
        <row r="949">
          <cell r="A949">
            <v>1.565</v>
          </cell>
          <cell r="B949">
            <v>0.2638888888888889</v>
          </cell>
        </row>
        <row r="950">
          <cell r="A950">
            <v>1.556</v>
          </cell>
          <cell r="B950">
            <v>0.2673611111111111</v>
          </cell>
        </row>
        <row r="951">
          <cell r="A951">
            <v>1.539</v>
          </cell>
          <cell r="B951">
            <v>0.2708333333333333</v>
          </cell>
        </row>
        <row r="952">
          <cell r="A952">
            <v>1.52</v>
          </cell>
          <cell r="B952">
            <v>0.2743055555555555</v>
          </cell>
        </row>
        <row r="953">
          <cell r="A953">
            <v>1.509</v>
          </cell>
          <cell r="B953">
            <v>0.2777777777777778</v>
          </cell>
        </row>
        <row r="954">
          <cell r="A954">
            <v>1.484</v>
          </cell>
          <cell r="B954">
            <v>0.28125</v>
          </cell>
        </row>
        <row r="955">
          <cell r="A955">
            <v>1.465</v>
          </cell>
          <cell r="B955">
            <v>0.2847222222222222</v>
          </cell>
        </row>
        <row r="956">
          <cell r="A956">
            <v>1.447</v>
          </cell>
          <cell r="B956">
            <v>0.2881944444444445</v>
          </cell>
        </row>
        <row r="957">
          <cell r="A957">
            <v>1.422</v>
          </cell>
          <cell r="B957">
            <v>0.2916666666666667</v>
          </cell>
        </row>
        <row r="958">
          <cell r="A958">
            <v>1.401</v>
          </cell>
          <cell r="B958">
            <v>0.2951388888888889</v>
          </cell>
        </row>
        <row r="959">
          <cell r="A959">
            <v>1.373</v>
          </cell>
          <cell r="B959">
            <v>0.2986111111111111</v>
          </cell>
        </row>
        <row r="960">
          <cell r="A960">
            <v>1.355</v>
          </cell>
          <cell r="B960">
            <v>0.3020833333333333</v>
          </cell>
        </row>
        <row r="961">
          <cell r="A961">
            <v>1.329</v>
          </cell>
          <cell r="B961">
            <v>0.3055555555555555</v>
          </cell>
        </row>
        <row r="962">
          <cell r="A962">
            <v>1.31</v>
          </cell>
          <cell r="B962">
            <v>0.3090277777777778</v>
          </cell>
        </row>
        <row r="963">
          <cell r="A963">
            <v>1.283</v>
          </cell>
          <cell r="B963">
            <v>0.3125</v>
          </cell>
        </row>
        <row r="964">
          <cell r="A964">
            <v>1.256</v>
          </cell>
          <cell r="B964">
            <v>0.3159722222222222</v>
          </cell>
        </row>
        <row r="965">
          <cell r="A965">
            <v>1.229</v>
          </cell>
          <cell r="B965">
            <v>0.3194444444444445</v>
          </cell>
        </row>
        <row r="966">
          <cell r="A966">
            <v>1.202</v>
          </cell>
          <cell r="B966">
            <v>0.3229166666666667</v>
          </cell>
        </row>
        <row r="967">
          <cell r="A967">
            <v>1.173</v>
          </cell>
          <cell r="B967">
            <v>0.3263888888888889</v>
          </cell>
        </row>
        <row r="968">
          <cell r="A968">
            <v>1.148</v>
          </cell>
          <cell r="B968">
            <v>0.3298611111111111</v>
          </cell>
        </row>
        <row r="969">
          <cell r="A969">
            <v>1.12</v>
          </cell>
          <cell r="B969">
            <v>0.3333333333333333</v>
          </cell>
        </row>
        <row r="970">
          <cell r="A970">
            <v>1.099</v>
          </cell>
          <cell r="B970">
            <v>0.3368055555555556</v>
          </cell>
        </row>
        <row r="971">
          <cell r="A971">
            <v>1.073</v>
          </cell>
          <cell r="B971">
            <v>0.34027777777777773</v>
          </cell>
        </row>
        <row r="972">
          <cell r="A972">
            <v>1.048</v>
          </cell>
          <cell r="B972">
            <v>0.34375</v>
          </cell>
        </row>
        <row r="973">
          <cell r="A973">
            <v>1.02</v>
          </cell>
          <cell r="B973">
            <v>0.34722222222222227</v>
          </cell>
        </row>
        <row r="974">
          <cell r="A974">
            <v>0.992</v>
          </cell>
          <cell r="B974">
            <v>0.3506944444444444</v>
          </cell>
        </row>
        <row r="975">
          <cell r="A975">
            <v>0.964</v>
          </cell>
          <cell r="B975">
            <v>0.3541666666666667</v>
          </cell>
        </row>
        <row r="976">
          <cell r="A976">
            <v>0.939</v>
          </cell>
          <cell r="B976">
            <v>0.3576388888888889</v>
          </cell>
        </row>
        <row r="977">
          <cell r="A977">
            <v>0.911</v>
          </cell>
          <cell r="B977">
            <v>0.3611111111111111</v>
          </cell>
        </row>
        <row r="978">
          <cell r="A978">
            <v>0.883</v>
          </cell>
          <cell r="B978">
            <v>0.3645833333333333</v>
          </cell>
        </row>
        <row r="979">
          <cell r="A979">
            <v>0.865</v>
          </cell>
          <cell r="B979">
            <v>0.3680555555555556</v>
          </cell>
        </row>
        <row r="980">
          <cell r="A980">
            <v>0.83</v>
          </cell>
          <cell r="B980">
            <v>0.37152777777777773</v>
          </cell>
        </row>
        <row r="981">
          <cell r="A981">
            <v>0.821</v>
          </cell>
          <cell r="B981">
            <v>0.375</v>
          </cell>
        </row>
        <row r="982">
          <cell r="A982">
            <v>0.781</v>
          </cell>
          <cell r="B982">
            <v>0.37847222222222227</v>
          </cell>
        </row>
        <row r="983">
          <cell r="A983">
            <v>0.763</v>
          </cell>
          <cell r="B983">
            <v>0.3819444444444444</v>
          </cell>
        </row>
        <row r="984">
          <cell r="A984">
            <v>0.738</v>
          </cell>
          <cell r="B984">
            <v>0.3854166666666667</v>
          </cell>
        </row>
        <row r="985">
          <cell r="A985">
            <v>0.71</v>
          </cell>
          <cell r="B985">
            <v>0.3888888888888889</v>
          </cell>
        </row>
        <row r="986">
          <cell r="A986">
            <v>0.684</v>
          </cell>
          <cell r="B986">
            <v>0.3923611111111111</v>
          </cell>
        </row>
        <row r="987">
          <cell r="A987">
            <v>0.666</v>
          </cell>
          <cell r="B987">
            <v>0.3958333333333333</v>
          </cell>
        </row>
        <row r="988">
          <cell r="A988">
            <v>0.639</v>
          </cell>
          <cell r="B988">
            <v>0.3993055555555556</v>
          </cell>
        </row>
        <row r="989">
          <cell r="A989">
            <v>0.629</v>
          </cell>
          <cell r="B989">
            <v>0.40277777777777773</v>
          </cell>
        </row>
        <row r="990">
          <cell r="A990">
            <v>0.61</v>
          </cell>
          <cell r="B990">
            <v>0.40625</v>
          </cell>
        </row>
        <row r="991">
          <cell r="A991">
            <v>0.591</v>
          </cell>
          <cell r="B991">
            <v>0.40972222222222227</v>
          </cell>
        </row>
        <row r="992">
          <cell r="A992">
            <v>0.573</v>
          </cell>
          <cell r="B992">
            <v>0.4131944444444444</v>
          </cell>
        </row>
        <row r="993">
          <cell r="A993">
            <v>0.556</v>
          </cell>
          <cell r="B993">
            <v>0.4166666666666667</v>
          </cell>
        </row>
        <row r="994">
          <cell r="A994">
            <v>0.538</v>
          </cell>
          <cell r="B994">
            <v>0.4201388888888889</v>
          </cell>
        </row>
        <row r="995">
          <cell r="A995">
            <v>0.511</v>
          </cell>
          <cell r="B995">
            <v>0.4236111111111111</v>
          </cell>
        </row>
        <row r="996">
          <cell r="A996">
            <v>0.492</v>
          </cell>
          <cell r="B996">
            <v>0.4270833333333333</v>
          </cell>
        </row>
        <row r="997">
          <cell r="A997">
            <v>0.478</v>
          </cell>
          <cell r="B997">
            <v>0.4305555555555556</v>
          </cell>
        </row>
        <row r="998">
          <cell r="A998">
            <v>0.457</v>
          </cell>
          <cell r="B998">
            <v>0.43402777777777773</v>
          </cell>
        </row>
        <row r="999">
          <cell r="A999">
            <v>0.447</v>
          </cell>
          <cell r="B999">
            <v>0.4375</v>
          </cell>
        </row>
        <row r="1000">
          <cell r="A1000">
            <v>0.43</v>
          </cell>
          <cell r="B1000">
            <v>0.44097222222222227</v>
          </cell>
        </row>
        <row r="1001">
          <cell r="A1001">
            <v>0.422</v>
          </cell>
          <cell r="B1001">
            <v>0.4444444444444444</v>
          </cell>
        </row>
        <row r="1002">
          <cell r="A1002">
            <v>0.412</v>
          </cell>
          <cell r="B1002">
            <v>0.4479166666666667</v>
          </cell>
        </row>
        <row r="1003">
          <cell r="A1003">
            <v>0.401</v>
          </cell>
          <cell r="B1003">
            <v>0.4513888888888889</v>
          </cell>
        </row>
        <row r="1004">
          <cell r="A1004">
            <v>0.383</v>
          </cell>
          <cell r="B1004">
            <v>0.4548611111111111</v>
          </cell>
        </row>
        <row r="1005">
          <cell r="A1005">
            <v>0.374</v>
          </cell>
          <cell r="B1005">
            <v>0.4583333333333333</v>
          </cell>
        </row>
        <row r="1006">
          <cell r="A1006">
            <v>0.364</v>
          </cell>
          <cell r="B1006">
            <v>0.4618055555555556</v>
          </cell>
        </row>
        <row r="1007">
          <cell r="A1007">
            <v>0.357</v>
          </cell>
          <cell r="B1007">
            <v>0.46527777777777773</v>
          </cell>
        </row>
        <row r="1008">
          <cell r="A1008">
            <v>0.348</v>
          </cell>
          <cell r="B1008">
            <v>0.46875</v>
          </cell>
        </row>
        <row r="1009">
          <cell r="A1009">
            <v>0.347</v>
          </cell>
          <cell r="B1009">
            <v>0.47222222222222227</v>
          </cell>
        </row>
        <row r="1010">
          <cell r="A1010">
            <v>0.341</v>
          </cell>
          <cell r="B1010">
            <v>0.4756944444444444</v>
          </cell>
        </row>
        <row r="1011">
          <cell r="A1011">
            <v>0.339</v>
          </cell>
          <cell r="B1011">
            <v>0.4791666666666667</v>
          </cell>
        </row>
        <row r="1012">
          <cell r="A1012">
            <v>0.329</v>
          </cell>
          <cell r="B1012">
            <v>0.4826388888888889</v>
          </cell>
        </row>
        <row r="1013">
          <cell r="A1013">
            <v>0.328</v>
          </cell>
          <cell r="B1013">
            <v>0.4861111111111111</v>
          </cell>
        </row>
        <row r="1014">
          <cell r="A1014">
            <v>0.328</v>
          </cell>
          <cell r="B1014">
            <v>0.4895833333333333</v>
          </cell>
        </row>
        <row r="1015">
          <cell r="A1015">
            <v>0.328</v>
          </cell>
          <cell r="B1015">
            <v>0.4930555555555556</v>
          </cell>
        </row>
        <row r="1016">
          <cell r="A1016">
            <v>0.338</v>
          </cell>
          <cell r="B1016">
            <v>0.49652777777777773</v>
          </cell>
        </row>
        <row r="1017">
          <cell r="A1017">
            <v>0.343</v>
          </cell>
          <cell r="B1017">
            <v>0.5</v>
          </cell>
        </row>
        <row r="1018">
          <cell r="A1018">
            <v>0.356</v>
          </cell>
          <cell r="B1018">
            <v>0.5034722222222222</v>
          </cell>
        </row>
        <row r="1019">
          <cell r="A1019">
            <v>0.341</v>
          </cell>
          <cell r="B1019">
            <v>0.5069444444444444</v>
          </cell>
        </row>
        <row r="1020">
          <cell r="A1020">
            <v>0.349</v>
          </cell>
          <cell r="B1020">
            <v>0.5104166666666666</v>
          </cell>
        </row>
        <row r="1021">
          <cell r="A1021">
            <v>0.356</v>
          </cell>
          <cell r="B1021">
            <v>0.513888888888889</v>
          </cell>
        </row>
        <row r="1022">
          <cell r="A1022">
            <v>0.372</v>
          </cell>
          <cell r="B1022">
            <v>0.517361111111111</v>
          </cell>
        </row>
        <row r="1023">
          <cell r="A1023">
            <v>0.383</v>
          </cell>
          <cell r="B1023">
            <v>0.5208333333333334</v>
          </cell>
        </row>
        <row r="1024">
          <cell r="A1024">
            <v>0.402</v>
          </cell>
          <cell r="B1024">
            <v>0.5243055555555556</v>
          </cell>
        </row>
        <row r="1025">
          <cell r="A1025">
            <v>0.402</v>
          </cell>
          <cell r="B1025">
            <v>0.5277777777777778</v>
          </cell>
        </row>
        <row r="1026">
          <cell r="A1026">
            <v>0.42</v>
          </cell>
          <cell r="B1026">
            <v>0.53125</v>
          </cell>
        </row>
        <row r="1027">
          <cell r="A1027">
            <v>0.439</v>
          </cell>
          <cell r="B1027">
            <v>0.5347222222222222</v>
          </cell>
        </row>
        <row r="1028">
          <cell r="A1028">
            <v>0.448</v>
          </cell>
          <cell r="B1028">
            <v>0.5381944444444444</v>
          </cell>
        </row>
        <row r="1029">
          <cell r="A1029">
            <v>0.464</v>
          </cell>
          <cell r="B1029">
            <v>0.5416666666666666</v>
          </cell>
        </row>
        <row r="1030">
          <cell r="A1030">
            <v>0.474</v>
          </cell>
          <cell r="B1030">
            <v>0.545138888888889</v>
          </cell>
        </row>
        <row r="1031">
          <cell r="A1031">
            <v>0.492</v>
          </cell>
          <cell r="B1031">
            <v>0.548611111111111</v>
          </cell>
        </row>
        <row r="1032">
          <cell r="A1032">
            <v>0.511</v>
          </cell>
          <cell r="B1032">
            <v>0.5520833333333334</v>
          </cell>
        </row>
        <row r="1033">
          <cell r="A1033">
            <v>0.529</v>
          </cell>
          <cell r="B1033">
            <v>0.5555555555555556</v>
          </cell>
        </row>
        <row r="1034">
          <cell r="A1034">
            <v>0.54</v>
          </cell>
          <cell r="B1034">
            <v>0.5590277777777778</v>
          </cell>
        </row>
        <row r="1035">
          <cell r="A1035">
            <v>0.562</v>
          </cell>
          <cell r="B1035">
            <v>0.5625</v>
          </cell>
        </row>
        <row r="1036">
          <cell r="A1036">
            <v>0.577</v>
          </cell>
          <cell r="B1036">
            <v>0.5659722222222222</v>
          </cell>
        </row>
        <row r="1037">
          <cell r="A1037">
            <v>0.592</v>
          </cell>
          <cell r="B1037">
            <v>0.5694444444444444</v>
          </cell>
        </row>
        <row r="1038">
          <cell r="A1038">
            <v>0.612</v>
          </cell>
          <cell r="B1038">
            <v>0.5729166666666666</v>
          </cell>
        </row>
        <row r="1039">
          <cell r="A1039">
            <v>0.629</v>
          </cell>
          <cell r="B1039">
            <v>0.576388888888889</v>
          </cell>
        </row>
        <row r="1040">
          <cell r="A1040">
            <v>0.648</v>
          </cell>
          <cell r="B1040">
            <v>0.579861111111111</v>
          </cell>
        </row>
        <row r="1041">
          <cell r="A1041">
            <v>0.657</v>
          </cell>
          <cell r="B1041">
            <v>0.5833333333333334</v>
          </cell>
        </row>
        <row r="1042">
          <cell r="A1042">
            <v>0.674</v>
          </cell>
          <cell r="B1042">
            <v>0.5868055555555556</v>
          </cell>
        </row>
        <row r="1043">
          <cell r="A1043">
            <v>0.684</v>
          </cell>
          <cell r="B1043">
            <v>0.5902777777777778</v>
          </cell>
        </row>
        <row r="1044">
          <cell r="A1044">
            <v>0.7</v>
          </cell>
          <cell r="B1044">
            <v>0.59375</v>
          </cell>
        </row>
        <row r="1045">
          <cell r="A1045">
            <v>0.711</v>
          </cell>
          <cell r="B1045">
            <v>0.5972222222222222</v>
          </cell>
        </row>
        <row r="1046">
          <cell r="A1046">
            <v>0.728</v>
          </cell>
          <cell r="B1046">
            <v>0.6006944444444444</v>
          </cell>
        </row>
        <row r="1047">
          <cell r="A1047">
            <v>0.739</v>
          </cell>
          <cell r="B1047">
            <v>0.6041666666666666</v>
          </cell>
        </row>
        <row r="1048">
          <cell r="A1048">
            <v>0.756</v>
          </cell>
          <cell r="B1048">
            <v>0.607638888888889</v>
          </cell>
        </row>
        <row r="1049">
          <cell r="A1049">
            <v>0.773</v>
          </cell>
          <cell r="B1049">
            <v>0.611111111111111</v>
          </cell>
        </row>
        <row r="1050">
          <cell r="A1050">
            <v>0.793</v>
          </cell>
          <cell r="B1050">
            <v>0.6145833333333334</v>
          </cell>
        </row>
        <row r="1051">
          <cell r="A1051">
            <v>0.811</v>
          </cell>
          <cell r="B1051">
            <v>0.6180555555555556</v>
          </cell>
        </row>
        <row r="1052">
          <cell r="A1052">
            <v>0.822</v>
          </cell>
          <cell r="B1052">
            <v>0.6215277777777778</v>
          </cell>
        </row>
        <row r="1053">
          <cell r="A1053">
            <v>0.838</v>
          </cell>
          <cell r="B1053">
            <v>0.625</v>
          </cell>
        </row>
        <row r="1054">
          <cell r="A1054">
            <v>0.856</v>
          </cell>
          <cell r="B1054">
            <v>0.6284722222222222</v>
          </cell>
        </row>
        <row r="1055">
          <cell r="A1055">
            <v>0.874</v>
          </cell>
          <cell r="B1055">
            <v>0.6319444444444444</v>
          </cell>
        </row>
        <row r="1056">
          <cell r="A1056">
            <v>0.884</v>
          </cell>
          <cell r="B1056">
            <v>0.6354166666666666</v>
          </cell>
        </row>
        <row r="1057">
          <cell r="A1057">
            <v>0.9</v>
          </cell>
          <cell r="B1057">
            <v>0.638888888888889</v>
          </cell>
        </row>
        <row r="1058">
          <cell r="A1058">
            <v>0.919</v>
          </cell>
          <cell r="B1058">
            <v>0.642361111111111</v>
          </cell>
        </row>
        <row r="1059">
          <cell r="A1059">
            <v>0.93</v>
          </cell>
          <cell r="B1059">
            <v>0.6458333333333334</v>
          </cell>
        </row>
        <row r="1060">
          <cell r="A1060">
            <v>0.949</v>
          </cell>
          <cell r="B1060">
            <v>0.6493055555555556</v>
          </cell>
        </row>
        <row r="1061">
          <cell r="A1061">
            <v>0.958</v>
          </cell>
          <cell r="B1061">
            <v>0.6527777777777778</v>
          </cell>
        </row>
        <row r="1062">
          <cell r="A1062">
            <v>0.973</v>
          </cell>
          <cell r="B1062">
            <v>0.65625</v>
          </cell>
        </row>
        <row r="1063">
          <cell r="A1063">
            <v>0.991</v>
          </cell>
          <cell r="B1063">
            <v>0.6597222222222222</v>
          </cell>
        </row>
        <row r="1064">
          <cell r="A1064">
            <v>1.002</v>
          </cell>
          <cell r="B1064">
            <v>0.6631944444444444</v>
          </cell>
        </row>
        <row r="1065">
          <cell r="A1065">
            <v>1.012</v>
          </cell>
          <cell r="B1065">
            <v>0.6666666666666666</v>
          </cell>
        </row>
        <row r="1066">
          <cell r="A1066">
            <v>1.022</v>
          </cell>
          <cell r="B1066">
            <v>0.6701388888888888</v>
          </cell>
        </row>
        <row r="1067">
          <cell r="A1067">
            <v>1.039</v>
          </cell>
          <cell r="B1067">
            <v>0.6736111111111112</v>
          </cell>
        </row>
        <row r="1068">
          <cell r="A1068">
            <v>1.048</v>
          </cell>
          <cell r="B1068">
            <v>0.6770833333333334</v>
          </cell>
        </row>
        <row r="1069">
          <cell r="A1069">
            <v>1.065</v>
          </cell>
          <cell r="B1069">
            <v>0.6805555555555555</v>
          </cell>
        </row>
        <row r="1070">
          <cell r="A1070">
            <v>1.074</v>
          </cell>
          <cell r="B1070">
            <v>0.6840277777777778</v>
          </cell>
        </row>
        <row r="1071">
          <cell r="A1071">
            <v>1.083</v>
          </cell>
          <cell r="B1071">
            <v>0.6875</v>
          </cell>
        </row>
        <row r="1072">
          <cell r="A1072">
            <v>1.091</v>
          </cell>
          <cell r="B1072">
            <v>0.6909722222222222</v>
          </cell>
        </row>
        <row r="1073">
          <cell r="A1073">
            <v>1.1</v>
          </cell>
          <cell r="B1073">
            <v>0.6944444444444445</v>
          </cell>
        </row>
        <row r="1074">
          <cell r="A1074">
            <v>1.109</v>
          </cell>
          <cell r="B1074">
            <v>0.6979166666666666</v>
          </cell>
        </row>
        <row r="1075">
          <cell r="A1075">
            <v>1.111</v>
          </cell>
          <cell r="B1075">
            <v>0.7013888888888888</v>
          </cell>
        </row>
        <row r="1076">
          <cell r="A1076">
            <v>1.129</v>
          </cell>
          <cell r="B1076">
            <v>0.7048611111111112</v>
          </cell>
        </row>
        <row r="1077">
          <cell r="A1077">
            <v>1.13</v>
          </cell>
          <cell r="B1077">
            <v>0.7083333333333334</v>
          </cell>
        </row>
        <row r="1078">
          <cell r="A1078">
            <v>1.139</v>
          </cell>
          <cell r="B1078">
            <v>0.7118055555555555</v>
          </cell>
        </row>
        <row r="1079">
          <cell r="A1079">
            <v>1.142</v>
          </cell>
          <cell r="B1079">
            <v>0.7152777777777778</v>
          </cell>
        </row>
        <row r="1080">
          <cell r="A1080">
            <v>1.148</v>
          </cell>
          <cell r="B1080">
            <v>0.71875</v>
          </cell>
        </row>
        <row r="1081">
          <cell r="A1081">
            <v>1.148</v>
          </cell>
          <cell r="B1081">
            <v>0.7222222222222222</v>
          </cell>
        </row>
        <row r="1082">
          <cell r="A1082">
            <v>1.149</v>
          </cell>
          <cell r="B1082">
            <v>0.7256944444444445</v>
          </cell>
        </row>
        <row r="1083">
          <cell r="A1083">
            <v>1.149</v>
          </cell>
          <cell r="B1083">
            <v>0.7291666666666666</v>
          </cell>
        </row>
        <row r="1084">
          <cell r="A1084">
            <v>1.15</v>
          </cell>
          <cell r="B1084">
            <v>0.7326388888888888</v>
          </cell>
        </row>
        <row r="1085">
          <cell r="A1085">
            <v>1.158</v>
          </cell>
          <cell r="B1085">
            <v>0.7361111111111112</v>
          </cell>
        </row>
        <row r="1086">
          <cell r="A1086">
            <v>1.149</v>
          </cell>
          <cell r="B1086">
            <v>0.7395833333333334</v>
          </cell>
        </row>
        <row r="1087">
          <cell r="A1087">
            <v>1.148</v>
          </cell>
          <cell r="B1087">
            <v>0.7430555555555555</v>
          </cell>
        </row>
        <row r="1088">
          <cell r="A1088">
            <v>1.143</v>
          </cell>
          <cell r="B1088">
            <v>0.7465277777777778</v>
          </cell>
        </row>
        <row r="1089">
          <cell r="A1089">
            <v>1.139</v>
          </cell>
          <cell r="B1089">
            <v>0.75</v>
          </cell>
        </row>
        <row r="1090">
          <cell r="A1090">
            <v>1.138</v>
          </cell>
          <cell r="B1090">
            <v>0.7534722222222222</v>
          </cell>
        </row>
        <row r="1091">
          <cell r="A1091">
            <v>1.129</v>
          </cell>
          <cell r="B1091">
            <v>0.7569444444444445</v>
          </cell>
        </row>
        <row r="1092">
          <cell r="A1092">
            <v>1.122</v>
          </cell>
          <cell r="B1092">
            <v>0.7604166666666666</v>
          </cell>
        </row>
        <row r="1093">
          <cell r="A1093">
            <v>1.12</v>
          </cell>
          <cell r="B1093">
            <v>0.7638888888888888</v>
          </cell>
        </row>
        <row r="1094">
          <cell r="A1094">
            <v>1.11</v>
          </cell>
          <cell r="B1094">
            <v>0.7673611111111112</v>
          </cell>
        </row>
        <row r="1095">
          <cell r="A1095">
            <v>1.1</v>
          </cell>
          <cell r="B1095">
            <v>0.7708333333333334</v>
          </cell>
        </row>
        <row r="1096">
          <cell r="A1096">
            <v>1.091</v>
          </cell>
          <cell r="B1096">
            <v>0.7743055555555555</v>
          </cell>
        </row>
        <row r="1097">
          <cell r="A1097">
            <v>1.083</v>
          </cell>
          <cell r="B1097">
            <v>0.7777777777777778</v>
          </cell>
        </row>
        <row r="1098">
          <cell r="A1098">
            <v>1.074</v>
          </cell>
          <cell r="B1098">
            <v>0.78125</v>
          </cell>
        </row>
        <row r="1099">
          <cell r="A1099">
            <v>1.065</v>
          </cell>
          <cell r="B1099">
            <v>0.7847222222222222</v>
          </cell>
        </row>
        <row r="1100">
          <cell r="A1100">
            <v>1.048</v>
          </cell>
          <cell r="B1100">
            <v>0.7881944444444445</v>
          </cell>
        </row>
        <row r="1101">
          <cell r="A1101">
            <v>1.038</v>
          </cell>
          <cell r="B1101">
            <v>0.7916666666666666</v>
          </cell>
        </row>
        <row r="1102">
          <cell r="A1102">
            <v>1.021</v>
          </cell>
          <cell r="B1102">
            <v>0.7951388888888888</v>
          </cell>
        </row>
        <row r="1103">
          <cell r="A1103">
            <v>1.01</v>
          </cell>
          <cell r="B1103">
            <v>0.7986111111111112</v>
          </cell>
        </row>
        <row r="1104">
          <cell r="A1104">
            <v>0.992</v>
          </cell>
          <cell r="B1104">
            <v>0.8020833333333334</v>
          </cell>
        </row>
        <row r="1105">
          <cell r="A1105">
            <v>0.973</v>
          </cell>
          <cell r="B1105">
            <v>0.8055555555555555</v>
          </cell>
        </row>
        <row r="1106">
          <cell r="A1106">
            <v>0.957</v>
          </cell>
          <cell r="B1106">
            <v>0.8090277777777778</v>
          </cell>
        </row>
        <row r="1107">
          <cell r="A1107">
            <v>0.948</v>
          </cell>
          <cell r="B1107">
            <v>0.8125</v>
          </cell>
        </row>
        <row r="1108">
          <cell r="A1108">
            <v>0.93</v>
          </cell>
          <cell r="B1108">
            <v>0.8159722222222222</v>
          </cell>
        </row>
        <row r="1109">
          <cell r="A1109">
            <v>0.919</v>
          </cell>
          <cell r="B1109">
            <v>0.8194444444444445</v>
          </cell>
        </row>
        <row r="1110">
          <cell r="A1110">
            <v>0.909</v>
          </cell>
          <cell r="B1110">
            <v>0.8229166666666666</v>
          </cell>
        </row>
        <row r="1111">
          <cell r="A1111">
            <v>0.891</v>
          </cell>
          <cell r="B1111">
            <v>0.8263888888888888</v>
          </cell>
        </row>
        <row r="1112">
          <cell r="A1112">
            <v>0.882</v>
          </cell>
          <cell r="B1112">
            <v>0.8298611111111112</v>
          </cell>
        </row>
        <row r="1113">
          <cell r="A1113">
            <v>0.865</v>
          </cell>
          <cell r="B1113">
            <v>0.8333333333333334</v>
          </cell>
        </row>
        <row r="1114">
          <cell r="A1114">
            <v>0.848</v>
          </cell>
          <cell r="B1114">
            <v>0.8368055555555555</v>
          </cell>
        </row>
        <row r="1115">
          <cell r="A1115">
            <v>0.839</v>
          </cell>
          <cell r="B1115">
            <v>0.8402777777777778</v>
          </cell>
        </row>
        <row r="1116">
          <cell r="A1116">
            <v>0.821</v>
          </cell>
          <cell r="B1116">
            <v>0.84375</v>
          </cell>
        </row>
        <row r="1117">
          <cell r="A1117">
            <v>0.801</v>
          </cell>
          <cell r="B1117">
            <v>0.8472222222222222</v>
          </cell>
        </row>
        <row r="1118">
          <cell r="A1118">
            <v>0.782</v>
          </cell>
          <cell r="B1118">
            <v>0.8506944444444445</v>
          </cell>
        </row>
        <row r="1119">
          <cell r="A1119">
            <v>0.765</v>
          </cell>
          <cell r="B1119">
            <v>0.8541666666666666</v>
          </cell>
        </row>
        <row r="1120">
          <cell r="A1120">
            <v>0.75</v>
          </cell>
          <cell r="B1120">
            <v>0.8576388888888888</v>
          </cell>
        </row>
        <row r="1121">
          <cell r="A1121">
            <v>0.737</v>
          </cell>
          <cell r="B1121">
            <v>0.8611111111111112</v>
          </cell>
        </row>
        <row r="1122">
          <cell r="A1122">
            <v>0.72</v>
          </cell>
          <cell r="B1122">
            <v>0.8645833333333334</v>
          </cell>
        </row>
        <row r="1123">
          <cell r="A1123">
            <v>0.7</v>
          </cell>
          <cell r="B1123">
            <v>0.8680555555555555</v>
          </cell>
        </row>
        <row r="1124">
          <cell r="A1124">
            <v>0.691</v>
          </cell>
          <cell r="B1124">
            <v>0.8715277777777778</v>
          </cell>
        </row>
        <row r="1125">
          <cell r="A1125">
            <v>0.682</v>
          </cell>
          <cell r="B1125">
            <v>0.875</v>
          </cell>
        </row>
        <row r="1126">
          <cell r="A1126">
            <v>0.665</v>
          </cell>
          <cell r="B1126">
            <v>0.8784722222222222</v>
          </cell>
        </row>
        <row r="1127">
          <cell r="A1127">
            <v>0.656</v>
          </cell>
          <cell r="B1127">
            <v>0.8819444444444445</v>
          </cell>
        </row>
        <row r="1128">
          <cell r="A1128">
            <v>0.639</v>
          </cell>
          <cell r="B1128">
            <v>0.8854166666666666</v>
          </cell>
        </row>
        <row r="1129">
          <cell r="A1129">
            <v>0.629</v>
          </cell>
          <cell r="B1129">
            <v>0.8888888888888888</v>
          </cell>
        </row>
        <row r="1130">
          <cell r="A1130">
            <v>0.62</v>
          </cell>
          <cell r="B1130">
            <v>0.8923611111111112</v>
          </cell>
        </row>
        <row r="1131">
          <cell r="A1131">
            <v>0.602</v>
          </cell>
          <cell r="B1131">
            <v>0.8958333333333334</v>
          </cell>
        </row>
        <row r="1132">
          <cell r="A1132">
            <v>0.594</v>
          </cell>
          <cell r="B1132">
            <v>0.8993055555555555</v>
          </cell>
        </row>
        <row r="1133">
          <cell r="A1133">
            <v>0.582</v>
          </cell>
          <cell r="B1133">
            <v>0.9027777777777778</v>
          </cell>
        </row>
        <row r="1134">
          <cell r="A1134">
            <v>0.573</v>
          </cell>
          <cell r="B1134">
            <v>0.90625</v>
          </cell>
        </row>
        <row r="1135">
          <cell r="A1135">
            <v>0.561</v>
          </cell>
          <cell r="B1135">
            <v>0.9097222222222222</v>
          </cell>
        </row>
        <row r="1136">
          <cell r="A1136">
            <v>0.546</v>
          </cell>
          <cell r="B1136">
            <v>0.9131944444444445</v>
          </cell>
        </row>
        <row r="1137">
          <cell r="A1137">
            <v>0.538</v>
          </cell>
          <cell r="B1137">
            <v>0.9166666666666666</v>
          </cell>
        </row>
        <row r="1138">
          <cell r="A1138">
            <v>0.529</v>
          </cell>
          <cell r="B1138">
            <v>0.9201388888888888</v>
          </cell>
        </row>
        <row r="1139">
          <cell r="A1139">
            <v>0.522</v>
          </cell>
          <cell r="B1139">
            <v>0.9236111111111112</v>
          </cell>
        </row>
        <row r="1140">
          <cell r="A1140">
            <v>0.519</v>
          </cell>
          <cell r="B1140">
            <v>0.9270833333333334</v>
          </cell>
        </row>
        <row r="1141">
          <cell r="A1141">
            <v>0.501</v>
          </cell>
          <cell r="B1141">
            <v>0.9305555555555555</v>
          </cell>
        </row>
        <row r="1142">
          <cell r="A1142">
            <v>0.507</v>
          </cell>
          <cell r="B1142">
            <v>0.9340277777777778</v>
          </cell>
        </row>
        <row r="1143">
          <cell r="A1143">
            <v>0.491</v>
          </cell>
          <cell r="B1143">
            <v>0.9375</v>
          </cell>
        </row>
        <row r="1144">
          <cell r="A1144">
            <v>0.5</v>
          </cell>
          <cell r="B1144">
            <v>0.9409722222222222</v>
          </cell>
        </row>
        <row r="1145">
          <cell r="A1145">
            <v>0.49</v>
          </cell>
          <cell r="B1145">
            <v>0.9444444444444445</v>
          </cell>
        </row>
        <row r="1146">
          <cell r="A1146">
            <v>0.48</v>
          </cell>
          <cell r="B1146">
            <v>0.9479166666666666</v>
          </cell>
        </row>
        <row r="1147">
          <cell r="A1147">
            <v>0.483</v>
          </cell>
          <cell r="B1147">
            <v>0.9513888888888888</v>
          </cell>
        </row>
        <row r="1148">
          <cell r="A1148">
            <v>0.489</v>
          </cell>
          <cell r="B1148">
            <v>0.9548611111111112</v>
          </cell>
        </row>
        <row r="1149">
          <cell r="A1149">
            <v>0.494</v>
          </cell>
          <cell r="B1149">
            <v>0.9583333333333334</v>
          </cell>
        </row>
        <row r="1150">
          <cell r="A1150">
            <v>0.491</v>
          </cell>
          <cell r="B1150">
            <v>0.9618055555555555</v>
          </cell>
        </row>
        <row r="1151">
          <cell r="A1151">
            <v>0.492</v>
          </cell>
          <cell r="B1151">
            <v>0.9652777777777778</v>
          </cell>
        </row>
        <row r="1152">
          <cell r="A1152">
            <v>0.5</v>
          </cell>
          <cell r="B1152">
            <v>0.96875</v>
          </cell>
        </row>
        <row r="1153">
          <cell r="A1153">
            <v>0.501</v>
          </cell>
          <cell r="B1153">
            <v>0.9722222222222222</v>
          </cell>
        </row>
        <row r="1154">
          <cell r="A1154">
            <v>0.5</v>
          </cell>
          <cell r="B1154">
            <v>0.9756944444444445</v>
          </cell>
        </row>
        <row r="1155">
          <cell r="A1155">
            <v>0.507</v>
          </cell>
          <cell r="B1155">
            <v>0.9791666666666666</v>
          </cell>
        </row>
        <row r="1156">
          <cell r="A1156">
            <v>0.528</v>
          </cell>
          <cell r="B1156">
            <v>0.9826388888888888</v>
          </cell>
        </row>
        <row r="1157">
          <cell r="A1157">
            <v>0.53</v>
          </cell>
          <cell r="B1157">
            <v>0.9861111111111112</v>
          </cell>
        </row>
        <row r="1158">
          <cell r="A1158">
            <v>0.548</v>
          </cell>
          <cell r="B1158">
            <v>0.9895833333333334</v>
          </cell>
        </row>
        <row r="1159">
          <cell r="A1159">
            <v>0.557</v>
          </cell>
          <cell r="B1159">
            <v>0.9930555555555555</v>
          </cell>
        </row>
        <row r="1160">
          <cell r="A1160">
            <v>0.566</v>
          </cell>
          <cell r="B1160">
            <v>0.9965277777777778</v>
          </cell>
        </row>
        <row r="1161">
          <cell r="A1161">
            <v>0.582</v>
          </cell>
          <cell r="B1161">
            <v>1</v>
          </cell>
        </row>
        <row r="1165">
          <cell r="A1165">
            <v>0.592</v>
          </cell>
          <cell r="B1165">
            <v>0.003472222222222222</v>
          </cell>
        </row>
        <row r="1166">
          <cell r="A1166">
            <v>0.604</v>
          </cell>
          <cell r="B1166">
            <v>0.006944444444444444</v>
          </cell>
        </row>
        <row r="1167">
          <cell r="A1167">
            <v>0.622</v>
          </cell>
          <cell r="B1167">
            <v>0.010416666666666666</v>
          </cell>
        </row>
        <row r="1168">
          <cell r="A1168">
            <v>0.639</v>
          </cell>
          <cell r="B1168">
            <v>0.013888888888888888</v>
          </cell>
        </row>
        <row r="1169">
          <cell r="A1169">
            <v>0.657</v>
          </cell>
          <cell r="B1169">
            <v>0.017361111111111112</v>
          </cell>
        </row>
        <row r="1170">
          <cell r="A1170">
            <v>0.674</v>
          </cell>
          <cell r="B1170">
            <v>0.020833333333333332</v>
          </cell>
        </row>
        <row r="1171">
          <cell r="A1171">
            <v>0.691</v>
          </cell>
          <cell r="B1171">
            <v>0.024305555555555556</v>
          </cell>
        </row>
        <row r="1172">
          <cell r="A1172">
            <v>0.72</v>
          </cell>
          <cell r="B1172">
            <v>0.027777777777777776</v>
          </cell>
        </row>
        <row r="1173">
          <cell r="A1173">
            <v>0.73</v>
          </cell>
          <cell r="B1173">
            <v>0.03125</v>
          </cell>
        </row>
        <row r="1174">
          <cell r="A1174">
            <v>0.748</v>
          </cell>
          <cell r="B1174">
            <v>0.034722222222222224</v>
          </cell>
        </row>
        <row r="1175">
          <cell r="A1175">
            <v>0.765</v>
          </cell>
          <cell r="B1175">
            <v>0.03819444444444444</v>
          </cell>
        </row>
        <row r="1176">
          <cell r="A1176">
            <v>0.793</v>
          </cell>
          <cell r="B1176">
            <v>0.041666666666666664</v>
          </cell>
        </row>
        <row r="1177">
          <cell r="A1177">
            <v>0.82</v>
          </cell>
          <cell r="B1177">
            <v>0.04513888888888889</v>
          </cell>
        </row>
        <row r="1178">
          <cell r="A1178">
            <v>0.838</v>
          </cell>
          <cell r="B1178">
            <v>0.04861111111111111</v>
          </cell>
        </row>
        <row r="1179">
          <cell r="A1179">
            <v>0.857</v>
          </cell>
          <cell r="B1179">
            <v>0.052083333333333336</v>
          </cell>
        </row>
        <row r="1180">
          <cell r="A1180">
            <v>0.883</v>
          </cell>
          <cell r="B1180">
            <v>0.05555555555555555</v>
          </cell>
        </row>
        <row r="1181">
          <cell r="A1181">
            <v>0.901</v>
          </cell>
          <cell r="B1181">
            <v>0.05902777777777778</v>
          </cell>
        </row>
        <row r="1182">
          <cell r="A1182">
            <v>0.929</v>
          </cell>
          <cell r="B1182">
            <v>0.0625</v>
          </cell>
        </row>
        <row r="1183">
          <cell r="A1183">
            <v>0.948</v>
          </cell>
          <cell r="B1183">
            <v>0.06597222222222222</v>
          </cell>
        </row>
        <row r="1184">
          <cell r="A1184">
            <v>0.984</v>
          </cell>
          <cell r="B1184">
            <v>0.06944444444444443</v>
          </cell>
        </row>
        <row r="1185">
          <cell r="A1185">
            <v>0.994</v>
          </cell>
          <cell r="B1185">
            <v>0.07291666666666667</v>
          </cell>
        </row>
        <row r="1186">
          <cell r="A1186">
            <v>1.027</v>
          </cell>
          <cell r="B1186">
            <v>0.0763888888888889</v>
          </cell>
        </row>
        <row r="1187">
          <cell r="A1187">
            <v>1.056</v>
          </cell>
          <cell r="B1187">
            <v>0.0798611111111111</v>
          </cell>
        </row>
        <row r="1188">
          <cell r="A1188">
            <v>1.083</v>
          </cell>
          <cell r="B1188">
            <v>0.08333333333333333</v>
          </cell>
        </row>
        <row r="1189">
          <cell r="A1189">
            <v>1.101</v>
          </cell>
          <cell r="B1189">
            <v>0.08680555555555557</v>
          </cell>
        </row>
        <row r="1190">
          <cell r="A1190">
            <v>1.128</v>
          </cell>
          <cell r="B1190">
            <v>0.09027777777777778</v>
          </cell>
        </row>
        <row r="1191">
          <cell r="A1191">
            <v>1.148</v>
          </cell>
          <cell r="B1191">
            <v>0.09375</v>
          </cell>
        </row>
        <row r="1192">
          <cell r="A1192">
            <v>1.173</v>
          </cell>
          <cell r="B1192">
            <v>0.09722222222222222</v>
          </cell>
        </row>
        <row r="1193">
          <cell r="A1193">
            <v>1.201</v>
          </cell>
          <cell r="B1193">
            <v>0.10069444444444443</v>
          </cell>
        </row>
        <row r="1194">
          <cell r="A1194">
            <v>1.229</v>
          </cell>
          <cell r="B1194">
            <v>0.10416666666666667</v>
          </cell>
        </row>
        <row r="1195">
          <cell r="A1195">
            <v>1.256</v>
          </cell>
          <cell r="B1195">
            <v>0.1076388888888889</v>
          </cell>
        </row>
        <row r="1196">
          <cell r="A1196">
            <v>1.283</v>
          </cell>
          <cell r="B1196">
            <v>0.1111111111111111</v>
          </cell>
        </row>
        <row r="1197">
          <cell r="A1197">
            <v>1.311</v>
          </cell>
          <cell r="B1197">
            <v>0.11458333333333333</v>
          </cell>
        </row>
        <row r="1198">
          <cell r="A1198">
            <v>1.342</v>
          </cell>
          <cell r="B1198">
            <v>0.11805555555555557</v>
          </cell>
        </row>
        <row r="1199">
          <cell r="A1199">
            <v>1.365</v>
          </cell>
          <cell r="B1199">
            <v>0.12152777777777778</v>
          </cell>
        </row>
        <row r="1200">
          <cell r="A1200">
            <v>1.392</v>
          </cell>
          <cell r="B1200">
            <v>0.125</v>
          </cell>
        </row>
        <row r="1201">
          <cell r="A1201">
            <v>1.421</v>
          </cell>
          <cell r="B1201">
            <v>0.12847222222222224</v>
          </cell>
        </row>
        <row r="1202">
          <cell r="A1202">
            <v>1.441</v>
          </cell>
          <cell r="B1202">
            <v>0.13194444444444445</v>
          </cell>
        </row>
        <row r="1203">
          <cell r="A1203">
            <v>1.465</v>
          </cell>
          <cell r="B1203">
            <v>0.13541666666666666</v>
          </cell>
        </row>
        <row r="1204">
          <cell r="A1204">
            <v>1.491</v>
          </cell>
          <cell r="B1204">
            <v>0.1388888888888889</v>
          </cell>
        </row>
        <row r="1205">
          <cell r="A1205">
            <v>1.511</v>
          </cell>
          <cell r="B1205">
            <v>0.1423611111111111</v>
          </cell>
        </row>
        <row r="1206">
          <cell r="A1206">
            <v>1.535</v>
          </cell>
          <cell r="B1206">
            <v>0.14583333333333334</v>
          </cell>
        </row>
        <row r="1207">
          <cell r="A1207">
            <v>1.557</v>
          </cell>
          <cell r="B1207">
            <v>0.14930555555555555</v>
          </cell>
        </row>
        <row r="1208">
          <cell r="A1208">
            <v>1.574</v>
          </cell>
          <cell r="B1208">
            <v>0.15277777777777776</v>
          </cell>
        </row>
        <row r="1209">
          <cell r="A1209">
            <v>1.601</v>
          </cell>
          <cell r="B1209">
            <v>0.15625</v>
          </cell>
        </row>
        <row r="1210">
          <cell r="A1210">
            <v>1.622</v>
          </cell>
          <cell r="B1210">
            <v>0.15972222222222224</v>
          </cell>
        </row>
        <row r="1211">
          <cell r="A1211">
            <v>1.647</v>
          </cell>
          <cell r="B1211">
            <v>0.16319444444444445</v>
          </cell>
        </row>
        <row r="1212">
          <cell r="A1212">
            <v>1.666</v>
          </cell>
          <cell r="B1212">
            <v>0.16666666666666666</v>
          </cell>
        </row>
        <row r="1213">
          <cell r="A1213">
            <v>1.684</v>
          </cell>
          <cell r="B1213">
            <v>0.17013888888888887</v>
          </cell>
        </row>
        <row r="1214">
          <cell r="A1214">
            <v>1.709</v>
          </cell>
          <cell r="B1214">
            <v>0.17361111111111113</v>
          </cell>
        </row>
        <row r="1215">
          <cell r="A1215">
            <v>1.73</v>
          </cell>
          <cell r="B1215">
            <v>0.17708333333333334</v>
          </cell>
        </row>
        <row r="1216">
          <cell r="A1216">
            <v>1.756</v>
          </cell>
          <cell r="B1216">
            <v>0.18055555555555555</v>
          </cell>
        </row>
        <row r="1217">
          <cell r="A1217">
            <v>1.773</v>
          </cell>
          <cell r="B1217">
            <v>0.1840277777777778</v>
          </cell>
        </row>
        <row r="1218">
          <cell r="A1218">
            <v>1.792</v>
          </cell>
          <cell r="B1218">
            <v>0.1875</v>
          </cell>
        </row>
        <row r="1219">
          <cell r="A1219">
            <v>1.812</v>
          </cell>
          <cell r="B1219">
            <v>0.1909722222222222</v>
          </cell>
        </row>
        <row r="1220">
          <cell r="A1220">
            <v>1.83</v>
          </cell>
          <cell r="B1220">
            <v>0.19444444444444445</v>
          </cell>
        </row>
        <row r="1221">
          <cell r="A1221">
            <v>1.846</v>
          </cell>
          <cell r="B1221">
            <v>0.19791666666666666</v>
          </cell>
        </row>
        <row r="1222">
          <cell r="A1222">
            <v>1.855</v>
          </cell>
          <cell r="B1222">
            <v>0.20138888888888887</v>
          </cell>
        </row>
        <row r="1223">
          <cell r="A1223">
            <v>1.865</v>
          </cell>
          <cell r="B1223">
            <v>0.20486111111111113</v>
          </cell>
        </row>
        <row r="1224">
          <cell r="A1224">
            <v>1.874</v>
          </cell>
          <cell r="B1224">
            <v>0.20833333333333334</v>
          </cell>
        </row>
        <row r="1225">
          <cell r="A1225">
            <v>1.883</v>
          </cell>
          <cell r="B1225">
            <v>0.21180555555555555</v>
          </cell>
        </row>
        <row r="1226">
          <cell r="A1226">
            <v>1.892</v>
          </cell>
          <cell r="B1226">
            <v>0.2152777777777778</v>
          </cell>
        </row>
        <row r="1227">
          <cell r="A1227">
            <v>1.91</v>
          </cell>
          <cell r="B1227">
            <v>0.21875</v>
          </cell>
        </row>
        <row r="1228">
          <cell r="A1228">
            <v>1.918</v>
          </cell>
          <cell r="B1228">
            <v>0.2222222222222222</v>
          </cell>
        </row>
        <row r="1229">
          <cell r="A1229">
            <v>1.928</v>
          </cell>
          <cell r="B1229">
            <v>0.22569444444444445</v>
          </cell>
        </row>
        <row r="1230">
          <cell r="A1230">
            <v>1.929</v>
          </cell>
          <cell r="B1230">
            <v>0.22916666666666666</v>
          </cell>
        </row>
        <row r="1231">
          <cell r="A1231">
            <v>1.938</v>
          </cell>
          <cell r="B1231">
            <v>0.23263888888888887</v>
          </cell>
        </row>
        <row r="1232">
          <cell r="A1232">
            <v>1.939</v>
          </cell>
          <cell r="B1232">
            <v>0.23611111111111113</v>
          </cell>
        </row>
        <row r="1233">
          <cell r="A1233">
            <v>1.948</v>
          </cell>
          <cell r="B1233">
            <v>0.23958333333333334</v>
          </cell>
        </row>
        <row r="1234">
          <cell r="A1234">
            <v>1.948</v>
          </cell>
          <cell r="B1234">
            <v>0.24305555555555555</v>
          </cell>
        </row>
        <row r="1235">
          <cell r="A1235">
            <v>1.948</v>
          </cell>
          <cell r="B1235">
            <v>0.2465277777777778</v>
          </cell>
        </row>
        <row r="1236">
          <cell r="A1236">
            <v>1.948</v>
          </cell>
          <cell r="B1236">
            <v>0.25</v>
          </cell>
        </row>
        <row r="1237">
          <cell r="A1237">
            <v>1.948</v>
          </cell>
          <cell r="B1237">
            <v>0.2534722222222222</v>
          </cell>
        </row>
        <row r="1238">
          <cell r="A1238">
            <v>1.94</v>
          </cell>
          <cell r="B1238">
            <v>0.2569444444444445</v>
          </cell>
        </row>
        <row r="1239">
          <cell r="A1239">
            <v>1.939</v>
          </cell>
          <cell r="B1239">
            <v>0.2604166666666667</v>
          </cell>
        </row>
        <row r="1240">
          <cell r="A1240">
            <v>1.938</v>
          </cell>
          <cell r="B1240">
            <v>0.2638888888888889</v>
          </cell>
        </row>
        <row r="1241">
          <cell r="A1241">
            <v>1.93</v>
          </cell>
          <cell r="B1241">
            <v>0.2673611111111111</v>
          </cell>
        </row>
        <row r="1242">
          <cell r="A1242">
            <v>1.92</v>
          </cell>
          <cell r="B1242">
            <v>0.2708333333333333</v>
          </cell>
        </row>
        <row r="1243">
          <cell r="A1243">
            <v>1.911</v>
          </cell>
          <cell r="B1243">
            <v>0.2743055555555555</v>
          </cell>
        </row>
        <row r="1244">
          <cell r="A1244">
            <v>1.901</v>
          </cell>
          <cell r="B1244">
            <v>0.2777777777777778</v>
          </cell>
        </row>
        <row r="1245">
          <cell r="A1245">
            <v>1.892</v>
          </cell>
          <cell r="B1245">
            <v>0.28125</v>
          </cell>
        </row>
        <row r="1246">
          <cell r="A1246">
            <v>1.883</v>
          </cell>
          <cell r="B1246">
            <v>0.2847222222222222</v>
          </cell>
        </row>
        <row r="1247">
          <cell r="A1247">
            <v>1.875</v>
          </cell>
          <cell r="B1247">
            <v>0.2881944444444445</v>
          </cell>
        </row>
        <row r="1248">
          <cell r="A1248">
            <v>1.864</v>
          </cell>
          <cell r="B1248">
            <v>0.2916666666666667</v>
          </cell>
        </row>
        <row r="1249">
          <cell r="A1249">
            <v>1.848</v>
          </cell>
          <cell r="B1249">
            <v>0.2951388888888889</v>
          </cell>
        </row>
        <row r="1250">
          <cell r="A1250">
            <v>1.83</v>
          </cell>
          <cell r="B1250">
            <v>0.2986111111111111</v>
          </cell>
        </row>
        <row r="1251">
          <cell r="A1251">
            <v>1.812</v>
          </cell>
          <cell r="B1251">
            <v>0.3020833333333333</v>
          </cell>
        </row>
        <row r="1252">
          <cell r="A1252">
            <v>1.801</v>
          </cell>
          <cell r="B1252">
            <v>0.3055555555555555</v>
          </cell>
        </row>
        <row r="1253">
          <cell r="A1253">
            <v>1.782</v>
          </cell>
          <cell r="B1253">
            <v>0.3090277777777778</v>
          </cell>
        </row>
        <row r="1254">
          <cell r="A1254">
            <v>1.764</v>
          </cell>
          <cell r="B1254">
            <v>0.3125</v>
          </cell>
        </row>
        <row r="1255">
          <cell r="A1255">
            <v>1.739</v>
          </cell>
          <cell r="B1255">
            <v>0.3159722222222222</v>
          </cell>
        </row>
        <row r="1256">
          <cell r="A1256">
            <v>1.72</v>
          </cell>
          <cell r="B1256">
            <v>0.3194444444444445</v>
          </cell>
        </row>
        <row r="1257">
          <cell r="A1257">
            <v>1.691</v>
          </cell>
          <cell r="B1257">
            <v>0.3229166666666667</v>
          </cell>
        </row>
        <row r="1258">
          <cell r="A1258">
            <v>1.674</v>
          </cell>
          <cell r="B1258">
            <v>0.3263888888888889</v>
          </cell>
        </row>
        <row r="1259">
          <cell r="A1259">
            <v>1.648</v>
          </cell>
          <cell r="B1259">
            <v>0.3298611111111111</v>
          </cell>
        </row>
        <row r="1260">
          <cell r="A1260">
            <v>1.629</v>
          </cell>
          <cell r="B1260">
            <v>0.3333333333333333</v>
          </cell>
        </row>
        <row r="1261">
          <cell r="A1261">
            <v>1.602</v>
          </cell>
          <cell r="B1261">
            <v>0.3368055555555556</v>
          </cell>
        </row>
        <row r="1262">
          <cell r="A1262">
            <v>1.574</v>
          </cell>
          <cell r="B1262">
            <v>0.34027777777777773</v>
          </cell>
        </row>
        <row r="1263">
          <cell r="A1263">
            <v>1.548</v>
          </cell>
          <cell r="B1263">
            <v>0.34375</v>
          </cell>
        </row>
        <row r="1264">
          <cell r="A1264">
            <v>1.52</v>
          </cell>
          <cell r="B1264">
            <v>0.34722222222222227</v>
          </cell>
        </row>
        <row r="1265">
          <cell r="A1265">
            <v>1.491</v>
          </cell>
          <cell r="B1265">
            <v>0.3506944444444444</v>
          </cell>
        </row>
        <row r="1266">
          <cell r="A1266">
            <v>1.465</v>
          </cell>
          <cell r="B1266">
            <v>0.3541666666666667</v>
          </cell>
        </row>
        <row r="1267">
          <cell r="A1267">
            <v>1.439</v>
          </cell>
          <cell r="B1267">
            <v>0.3576388888888889</v>
          </cell>
        </row>
        <row r="1268">
          <cell r="A1268">
            <v>1.412</v>
          </cell>
          <cell r="B1268">
            <v>0.3611111111111111</v>
          </cell>
        </row>
        <row r="1269">
          <cell r="A1269">
            <v>1.383</v>
          </cell>
          <cell r="B1269">
            <v>0.3645833333333333</v>
          </cell>
        </row>
        <row r="1270">
          <cell r="A1270">
            <v>1.357</v>
          </cell>
          <cell r="B1270">
            <v>0.3680555555555556</v>
          </cell>
        </row>
        <row r="1271">
          <cell r="A1271">
            <v>1.329</v>
          </cell>
          <cell r="B1271">
            <v>0.37152777777777773</v>
          </cell>
        </row>
        <row r="1272">
          <cell r="A1272">
            <v>1.3</v>
          </cell>
          <cell r="B1272">
            <v>0.375</v>
          </cell>
        </row>
        <row r="1273">
          <cell r="A1273">
            <v>1.273</v>
          </cell>
          <cell r="B1273">
            <v>0.37847222222222227</v>
          </cell>
        </row>
        <row r="1274">
          <cell r="A1274">
            <v>1.238</v>
          </cell>
          <cell r="B1274">
            <v>0.3819444444444444</v>
          </cell>
        </row>
        <row r="1275">
          <cell r="A1275">
            <v>1.211</v>
          </cell>
          <cell r="B1275">
            <v>0.3854166666666667</v>
          </cell>
        </row>
        <row r="1276">
          <cell r="A1276">
            <v>1.182</v>
          </cell>
          <cell r="B1276">
            <v>0.3888888888888889</v>
          </cell>
        </row>
        <row r="1277">
          <cell r="A1277">
            <v>1.156</v>
          </cell>
          <cell r="B1277">
            <v>0.3923611111111111</v>
          </cell>
        </row>
        <row r="1278">
          <cell r="A1278">
            <v>1.128</v>
          </cell>
          <cell r="B1278">
            <v>0.3958333333333333</v>
          </cell>
        </row>
        <row r="1279">
          <cell r="A1279">
            <v>1.099</v>
          </cell>
          <cell r="B1279">
            <v>0.3993055555555556</v>
          </cell>
        </row>
        <row r="1280">
          <cell r="A1280">
            <v>1.074</v>
          </cell>
          <cell r="B1280">
            <v>0.40277777777777773</v>
          </cell>
        </row>
        <row r="1281">
          <cell r="A1281">
            <v>1.047</v>
          </cell>
          <cell r="B1281">
            <v>0.40625</v>
          </cell>
        </row>
        <row r="1282">
          <cell r="A1282">
            <v>1.011</v>
          </cell>
          <cell r="B1282">
            <v>0.40972222222222227</v>
          </cell>
        </row>
        <row r="1283">
          <cell r="A1283">
            <v>0.983</v>
          </cell>
          <cell r="B1283">
            <v>0.4131944444444444</v>
          </cell>
        </row>
        <row r="1284">
          <cell r="A1284">
            <v>0.963</v>
          </cell>
          <cell r="B1284">
            <v>0.4166666666666667</v>
          </cell>
        </row>
        <row r="1285">
          <cell r="A1285">
            <v>0.938</v>
          </cell>
          <cell r="B1285">
            <v>0.4201388888888889</v>
          </cell>
        </row>
        <row r="1286">
          <cell r="A1286">
            <v>0.909</v>
          </cell>
          <cell r="B1286">
            <v>0.4236111111111111</v>
          </cell>
        </row>
        <row r="1287">
          <cell r="A1287">
            <v>0.883</v>
          </cell>
          <cell r="B1287">
            <v>0.4270833333333333</v>
          </cell>
        </row>
        <row r="1288">
          <cell r="A1288">
            <v>0.856</v>
          </cell>
          <cell r="B1288">
            <v>0.4305555555555556</v>
          </cell>
        </row>
        <row r="1289">
          <cell r="A1289">
            <v>0.83</v>
          </cell>
          <cell r="B1289">
            <v>0.43402777777777773</v>
          </cell>
        </row>
        <row r="1290">
          <cell r="A1290">
            <v>0.802</v>
          </cell>
          <cell r="B1290">
            <v>0.4375</v>
          </cell>
        </row>
        <row r="1291">
          <cell r="A1291">
            <v>0.773</v>
          </cell>
          <cell r="B1291">
            <v>0.44097222222222227</v>
          </cell>
        </row>
        <row r="1292">
          <cell r="A1292">
            <v>0.748</v>
          </cell>
          <cell r="B1292">
            <v>0.4444444444444444</v>
          </cell>
        </row>
        <row r="1293">
          <cell r="A1293">
            <v>0.72</v>
          </cell>
          <cell r="B1293">
            <v>0.4479166666666667</v>
          </cell>
        </row>
        <row r="1294">
          <cell r="A1294">
            <v>0.699</v>
          </cell>
          <cell r="B1294">
            <v>0.4513888888888889</v>
          </cell>
        </row>
        <row r="1295">
          <cell r="A1295">
            <v>0.672</v>
          </cell>
          <cell r="B1295">
            <v>0.4548611111111111</v>
          </cell>
        </row>
        <row r="1296">
          <cell r="A1296">
            <v>0.646</v>
          </cell>
          <cell r="B1296">
            <v>0.4583333333333333</v>
          </cell>
        </row>
        <row r="1297">
          <cell r="A1297">
            <v>0.621</v>
          </cell>
          <cell r="B1297">
            <v>0.4618055555555556</v>
          </cell>
        </row>
        <row r="1298">
          <cell r="A1298">
            <v>0.591</v>
          </cell>
          <cell r="B1298">
            <v>0.46527777777777773</v>
          </cell>
        </row>
        <row r="1299">
          <cell r="A1299">
            <v>0.565</v>
          </cell>
          <cell r="B1299">
            <v>0.46875</v>
          </cell>
        </row>
        <row r="1300">
          <cell r="A1300">
            <v>0.547</v>
          </cell>
          <cell r="B1300">
            <v>0.47222222222222227</v>
          </cell>
        </row>
        <row r="1301">
          <cell r="A1301">
            <v>0.52</v>
          </cell>
          <cell r="B1301">
            <v>0.4756944444444444</v>
          </cell>
        </row>
        <row r="1302">
          <cell r="A1302">
            <v>0.5</v>
          </cell>
          <cell r="B1302">
            <v>0.4791666666666667</v>
          </cell>
        </row>
        <row r="1303">
          <cell r="A1303">
            <v>0.482</v>
          </cell>
          <cell r="B1303">
            <v>0.4826388888888889</v>
          </cell>
        </row>
        <row r="1304">
          <cell r="A1304">
            <v>0.456</v>
          </cell>
          <cell r="B1304">
            <v>0.4861111111111111</v>
          </cell>
        </row>
        <row r="1305">
          <cell r="A1305">
            <v>0.447</v>
          </cell>
          <cell r="B1305">
            <v>0.4895833333333333</v>
          </cell>
        </row>
        <row r="1306">
          <cell r="A1306">
            <v>0.429</v>
          </cell>
          <cell r="B1306">
            <v>0.4930555555555556</v>
          </cell>
        </row>
        <row r="1307">
          <cell r="A1307">
            <v>0.411</v>
          </cell>
          <cell r="B1307">
            <v>0.49652777777777773</v>
          </cell>
        </row>
        <row r="1308">
          <cell r="A1308">
            <v>0.4</v>
          </cell>
          <cell r="B1308">
            <v>0.5</v>
          </cell>
        </row>
        <row r="1309">
          <cell r="A1309">
            <v>0.383</v>
          </cell>
          <cell r="B1309">
            <v>0.5034722222222222</v>
          </cell>
        </row>
        <row r="1310">
          <cell r="A1310">
            <v>0.372</v>
          </cell>
          <cell r="B1310">
            <v>0.5069444444444444</v>
          </cell>
        </row>
        <row r="1311">
          <cell r="A1311">
            <v>0.357</v>
          </cell>
          <cell r="B1311">
            <v>0.5104166666666666</v>
          </cell>
        </row>
        <row r="1312">
          <cell r="A1312">
            <v>0.347</v>
          </cell>
          <cell r="B1312">
            <v>0.513888888888889</v>
          </cell>
        </row>
        <row r="1313">
          <cell r="A1313">
            <v>0.338</v>
          </cell>
          <cell r="B1313">
            <v>0.517361111111111</v>
          </cell>
        </row>
        <row r="1314">
          <cell r="A1314">
            <v>0.32</v>
          </cell>
          <cell r="B1314">
            <v>0.5208333333333334</v>
          </cell>
        </row>
        <row r="1315">
          <cell r="A1315">
            <v>0.309</v>
          </cell>
          <cell r="B1315">
            <v>0.5243055555555556</v>
          </cell>
        </row>
        <row r="1316">
          <cell r="A1316">
            <v>0.293</v>
          </cell>
          <cell r="B1316">
            <v>0.5277777777777778</v>
          </cell>
        </row>
        <row r="1317">
          <cell r="A1317">
            <v>0.291</v>
          </cell>
          <cell r="B1317">
            <v>0.53125</v>
          </cell>
        </row>
        <row r="1318">
          <cell r="A1318">
            <v>0.291</v>
          </cell>
          <cell r="B1318">
            <v>0.5347222222222222</v>
          </cell>
        </row>
        <row r="1319">
          <cell r="A1319">
            <v>0.29</v>
          </cell>
          <cell r="B1319">
            <v>0.5381944444444444</v>
          </cell>
        </row>
        <row r="1320">
          <cell r="A1320">
            <v>0.283</v>
          </cell>
          <cell r="B1320">
            <v>0.5416666666666666</v>
          </cell>
        </row>
        <row r="1321">
          <cell r="A1321">
            <v>0.283</v>
          </cell>
          <cell r="B1321">
            <v>0.545138888888889</v>
          </cell>
        </row>
        <row r="1322">
          <cell r="A1322">
            <v>0.29</v>
          </cell>
          <cell r="B1322">
            <v>0.548611111111111</v>
          </cell>
        </row>
        <row r="1323">
          <cell r="A1323">
            <v>0.284</v>
          </cell>
          <cell r="B1323">
            <v>0.5520833333333334</v>
          </cell>
        </row>
        <row r="1324">
          <cell r="A1324">
            <v>0.29</v>
          </cell>
          <cell r="B1324">
            <v>0.5555555555555556</v>
          </cell>
        </row>
        <row r="1325">
          <cell r="A1325">
            <v>0.292</v>
          </cell>
          <cell r="B1325">
            <v>0.5590277777777778</v>
          </cell>
        </row>
        <row r="1326">
          <cell r="A1326">
            <v>0.291</v>
          </cell>
          <cell r="B1326">
            <v>0.5625</v>
          </cell>
        </row>
        <row r="1327">
          <cell r="A1327">
            <v>0.3</v>
          </cell>
          <cell r="B1327">
            <v>0.5659722222222222</v>
          </cell>
        </row>
        <row r="1328">
          <cell r="A1328">
            <v>0.31</v>
          </cell>
          <cell r="B1328">
            <v>0.5694444444444444</v>
          </cell>
        </row>
        <row r="1329">
          <cell r="A1329">
            <v>0.329</v>
          </cell>
          <cell r="B1329">
            <v>0.5729166666666666</v>
          </cell>
        </row>
        <row r="1330">
          <cell r="A1330">
            <v>0.33</v>
          </cell>
          <cell r="B1330">
            <v>0.576388888888889</v>
          </cell>
        </row>
        <row r="1331">
          <cell r="A1331">
            <v>0.339</v>
          </cell>
          <cell r="B1331">
            <v>0.579861111111111</v>
          </cell>
        </row>
        <row r="1332">
          <cell r="A1332">
            <v>0.356</v>
          </cell>
          <cell r="B1332">
            <v>0.5833333333333334</v>
          </cell>
        </row>
        <row r="1333">
          <cell r="A1333">
            <v>0.364</v>
          </cell>
          <cell r="B1333">
            <v>0.5868055555555556</v>
          </cell>
        </row>
        <row r="1334">
          <cell r="A1334">
            <v>0.381</v>
          </cell>
          <cell r="B1334">
            <v>0.5902777777777778</v>
          </cell>
        </row>
        <row r="1335">
          <cell r="A1335">
            <v>0.392</v>
          </cell>
          <cell r="B1335">
            <v>0.59375</v>
          </cell>
        </row>
        <row r="1336">
          <cell r="A1336">
            <v>0.41</v>
          </cell>
          <cell r="B1336">
            <v>0.5972222222222222</v>
          </cell>
        </row>
        <row r="1337">
          <cell r="A1337">
            <v>0.428</v>
          </cell>
          <cell r="B1337">
            <v>0.6006944444444444</v>
          </cell>
        </row>
        <row r="1338">
          <cell r="A1338">
            <v>0.439</v>
          </cell>
          <cell r="B1338">
            <v>0.6041666666666666</v>
          </cell>
        </row>
        <row r="1339">
          <cell r="A1339">
            <v>0.465</v>
          </cell>
          <cell r="B1339">
            <v>0.607638888888889</v>
          </cell>
        </row>
        <row r="1340">
          <cell r="A1340">
            <v>0.483</v>
          </cell>
          <cell r="B1340">
            <v>0.611111111111111</v>
          </cell>
        </row>
        <row r="1341">
          <cell r="A1341">
            <v>0.501</v>
          </cell>
          <cell r="B1341">
            <v>0.6145833333333334</v>
          </cell>
        </row>
        <row r="1342">
          <cell r="A1342">
            <v>0.521</v>
          </cell>
          <cell r="B1342">
            <v>0.6180555555555556</v>
          </cell>
        </row>
        <row r="1343">
          <cell r="A1343">
            <v>0.539</v>
          </cell>
          <cell r="B1343">
            <v>0.6215277777777778</v>
          </cell>
        </row>
        <row r="1344">
          <cell r="A1344">
            <v>0.549</v>
          </cell>
          <cell r="B1344">
            <v>0.625</v>
          </cell>
        </row>
        <row r="1345">
          <cell r="A1345">
            <v>0.566</v>
          </cell>
          <cell r="B1345">
            <v>0.6284722222222222</v>
          </cell>
        </row>
        <row r="1346">
          <cell r="A1346">
            <v>0.584</v>
          </cell>
          <cell r="B1346">
            <v>0.6319444444444444</v>
          </cell>
        </row>
        <row r="1347">
          <cell r="A1347">
            <v>0.603</v>
          </cell>
          <cell r="B1347">
            <v>0.6354166666666666</v>
          </cell>
        </row>
        <row r="1348">
          <cell r="A1348">
            <v>0.622</v>
          </cell>
          <cell r="B1348">
            <v>0.638888888888889</v>
          </cell>
        </row>
        <row r="1349">
          <cell r="A1349">
            <v>0.639</v>
          </cell>
          <cell r="B1349">
            <v>0.642361111111111</v>
          </cell>
        </row>
        <row r="1350">
          <cell r="A1350">
            <v>0.657</v>
          </cell>
          <cell r="B1350">
            <v>0.6458333333333334</v>
          </cell>
        </row>
        <row r="1351">
          <cell r="A1351">
            <v>0.674</v>
          </cell>
          <cell r="B1351">
            <v>0.6493055555555556</v>
          </cell>
        </row>
        <row r="1352">
          <cell r="A1352">
            <v>0.691</v>
          </cell>
          <cell r="B1352">
            <v>0.6527777777777778</v>
          </cell>
        </row>
        <row r="1353">
          <cell r="A1353">
            <v>0.715</v>
          </cell>
          <cell r="B1353">
            <v>0.65625</v>
          </cell>
        </row>
        <row r="1354">
          <cell r="A1354">
            <v>0.73</v>
          </cell>
          <cell r="B1354">
            <v>0.6597222222222222</v>
          </cell>
        </row>
        <row r="1355">
          <cell r="A1355">
            <v>0.749</v>
          </cell>
          <cell r="B1355">
            <v>0.6631944444444444</v>
          </cell>
        </row>
        <row r="1356">
          <cell r="A1356">
            <v>0.765</v>
          </cell>
          <cell r="B1356">
            <v>0.6666666666666666</v>
          </cell>
        </row>
        <row r="1357">
          <cell r="A1357">
            <v>0.783</v>
          </cell>
          <cell r="B1357">
            <v>0.6701388888888888</v>
          </cell>
        </row>
        <row r="1358">
          <cell r="A1358">
            <v>0.803</v>
          </cell>
          <cell r="B1358">
            <v>0.6736111111111112</v>
          </cell>
        </row>
        <row r="1359">
          <cell r="A1359">
            <v>0.821</v>
          </cell>
          <cell r="B1359">
            <v>0.6770833333333334</v>
          </cell>
        </row>
        <row r="1360">
          <cell r="A1360">
            <v>0.838</v>
          </cell>
          <cell r="B1360">
            <v>0.6805555555555555</v>
          </cell>
        </row>
        <row r="1361">
          <cell r="A1361">
            <v>0.856</v>
          </cell>
          <cell r="B1361">
            <v>0.6840277777777778</v>
          </cell>
        </row>
        <row r="1362">
          <cell r="A1362">
            <v>0.866</v>
          </cell>
          <cell r="B1362">
            <v>0.6875</v>
          </cell>
        </row>
        <row r="1363">
          <cell r="A1363">
            <v>0.882</v>
          </cell>
          <cell r="B1363">
            <v>0.6909722222222222</v>
          </cell>
        </row>
        <row r="1364">
          <cell r="A1364">
            <v>0.891</v>
          </cell>
          <cell r="B1364">
            <v>0.6944444444444445</v>
          </cell>
        </row>
        <row r="1365">
          <cell r="A1365">
            <v>0.909</v>
          </cell>
          <cell r="B1365">
            <v>0.6979166666666666</v>
          </cell>
        </row>
        <row r="1366">
          <cell r="A1366">
            <v>0.92</v>
          </cell>
          <cell r="B1366">
            <v>0.7013888888888888</v>
          </cell>
        </row>
        <row r="1367">
          <cell r="A1367">
            <v>0.931</v>
          </cell>
          <cell r="B1367">
            <v>0.7048611111111112</v>
          </cell>
        </row>
        <row r="1368">
          <cell r="A1368">
            <v>0.948</v>
          </cell>
          <cell r="B1368">
            <v>0.7083333333333334</v>
          </cell>
        </row>
        <row r="1369">
          <cell r="A1369">
            <v>0.957</v>
          </cell>
          <cell r="B1369">
            <v>0.7118055555555555</v>
          </cell>
        </row>
        <row r="1370">
          <cell r="A1370">
            <v>0.973</v>
          </cell>
          <cell r="B1370">
            <v>0.7152777777777778</v>
          </cell>
        </row>
        <row r="1371">
          <cell r="A1371">
            <v>0.991</v>
          </cell>
          <cell r="B1371">
            <v>0.71875</v>
          </cell>
        </row>
        <row r="1372">
          <cell r="A1372">
            <v>1.002</v>
          </cell>
          <cell r="B1372">
            <v>0.7222222222222222</v>
          </cell>
        </row>
        <row r="1373">
          <cell r="A1373">
            <v>1.012</v>
          </cell>
          <cell r="B1373">
            <v>0.7256944444444445</v>
          </cell>
        </row>
        <row r="1374">
          <cell r="A1374">
            <v>1.029</v>
          </cell>
          <cell r="B1374">
            <v>0.7291666666666666</v>
          </cell>
        </row>
        <row r="1375">
          <cell r="A1375">
            <v>1.038</v>
          </cell>
          <cell r="B1375">
            <v>0.7326388888888888</v>
          </cell>
        </row>
        <row r="1376">
          <cell r="A1376">
            <v>1.048</v>
          </cell>
          <cell r="B1376">
            <v>0.7361111111111112</v>
          </cell>
        </row>
        <row r="1377">
          <cell r="A1377">
            <v>1.057</v>
          </cell>
          <cell r="B1377">
            <v>0.7395833333333334</v>
          </cell>
        </row>
        <row r="1378">
          <cell r="A1378">
            <v>1.074</v>
          </cell>
          <cell r="B1378">
            <v>0.7430555555555555</v>
          </cell>
        </row>
        <row r="1379">
          <cell r="A1379">
            <v>1.083</v>
          </cell>
          <cell r="B1379">
            <v>0.7465277777777778</v>
          </cell>
        </row>
        <row r="1380">
          <cell r="A1380">
            <v>1.091</v>
          </cell>
          <cell r="B1380">
            <v>0.75</v>
          </cell>
        </row>
        <row r="1381">
          <cell r="A1381">
            <v>1.1</v>
          </cell>
          <cell r="B1381">
            <v>0.7534722222222222</v>
          </cell>
        </row>
        <row r="1382">
          <cell r="A1382">
            <v>1.109</v>
          </cell>
          <cell r="B1382">
            <v>0.7569444444444445</v>
          </cell>
        </row>
        <row r="1383">
          <cell r="A1383">
            <v>1.112</v>
          </cell>
          <cell r="B1383">
            <v>0.7604166666666666</v>
          </cell>
        </row>
        <row r="1384">
          <cell r="A1384">
            <v>1.12</v>
          </cell>
          <cell r="B1384">
            <v>0.7638888888888888</v>
          </cell>
        </row>
        <row r="1385">
          <cell r="A1385">
            <v>1.129</v>
          </cell>
          <cell r="B1385">
            <v>0.7673611111111112</v>
          </cell>
        </row>
        <row r="1386">
          <cell r="A1386">
            <v>1.112</v>
          </cell>
          <cell r="B1386">
            <v>0.7708333333333334</v>
          </cell>
        </row>
        <row r="1387">
          <cell r="A1387">
            <v>1.13</v>
          </cell>
          <cell r="B1387">
            <v>0.7743055555555555</v>
          </cell>
        </row>
        <row r="1388">
          <cell r="A1388">
            <v>1.13</v>
          </cell>
          <cell r="B1388">
            <v>0.7777777777777778</v>
          </cell>
        </row>
        <row r="1389">
          <cell r="A1389">
            <v>1.129</v>
          </cell>
          <cell r="B1389">
            <v>0.78125</v>
          </cell>
        </row>
        <row r="1390">
          <cell r="A1390">
            <v>1.13</v>
          </cell>
          <cell r="B1390">
            <v>0.7847222222222222</v>
          </cell>
        </row>
        <row r="1391">
          <cell r="A1391">
            <v>1.128</v>
          </cell>
          <cell r="B1391">
            <v>0.7881944444444445</v>
          </cell>
        </row>
        <row r="1392">
          <cell r="A1392">
            <v>1.12</v>
          </cell>
          <cell r="B1392">
            <v>0.7916666666666666</v>
          </cell>
        </row>
        <row r="1393">
          <cell r="A1393">
            <v>1.12</v>
          </cell>
          <cell r="B1393">
            <v>0.7951388888888888</v>
          </cell>
        </row>
        <row r="1394">
          <cell r="A1394">
            <v>1.118</v>
          </cell>
          <cell r="B1394">
            <v>0.7986111111111112</v>
          </cell>
        </row>
        <row r="1395">
          <cell r="A1395">
            <v>1.11</v>
          </cell>
          <cell r="B1395">
            <v>0.8020833333333334</v>
          </cell>
        </row>
        <row r="1396">
          <cell r="A1396">
            <v>1.101</v>
          </cell>
          <cell r="B1396">
            <v>0.8055555555555555</v>
          </cell>
        </row>
        <row r="1397">
          <cell r="A1397">
            <v>1.091</v>
          </cell>
          <cell r="B1397">
            <v>0.8090277777777778</v>
          </cell>
        </row>
        <row r="1398">
          <cell r="A1398">
            <v>1.09</v>
          </cell>
          <cell r="B1398">
            <v>0.8125</v>
          </cell>
        </row>
        <row r="1399">
          <cell r="A1399">
            <v>1.082</v>
          </cell>
          <cell r="B1399">
            <v>0.8159722222222222</v>
          </cell>
        </row>
        <row r="1400">
          <cell r="A1400">
            <v>1.073</v>
          </cell>
          <cell r="B1400">
            <v>0.8194444444444445</v>
          </cell>
        </row>
        <row r="1401">
          <cell r="A1401">
            <v>1.064</v>
          </cell>
          <cell r="B1401">
            <v>0.8229166666666666</v>
          </cell>
        </row>
        <row r="1402">
          <cell r="A1402">
            <v>1.048</v>
          </cell>
          <cell r="B1402">
            <v>0.8263888888888888</v>
          </cell>
        </row>
        <row r="1403">
          <cell r="A1403">
            <v>1.038</v>
          </cell>
          <cell r="B1403">
            <v>0.8298611111111112</v>
          </cell>
        </row>
        <row r="1404">
          <cell r="A1404">
            <v>1.021</v>
          </cell>
          <cell r="B1404">
            <v>0.8333333333333334</v>
          </cell>
        </row>
        <row r="1405">
          <cell r="A1405">
            <v>1.011</v>
          </cell>
          <cell r="B1405">
            <v>0.8368055555555555</v>
          </cell>
        </row>
        <row r="1406">
          <cell r="A1406">
            <v>1.001</v>
          </cell>
          <cell r="B1406">
            <v>0.8402777777777778</v>
          </cell>
        </row>
        <row r="1407">
          <cell r="A1407">
            <v>0.982</v>
          </cell>
          <cell r="B1407">
            <v>0.84375</v>
          </cell>
        </row>
        <row r="1408">
          <cell r="A1408">
            <v>0.965</v>
          </cell>
          <cell r="B1408">
            <v>0.8472222222222222</v>
          </cell>
        </row>
        <row r="1409">
          <cell r="A1409">
            <v>0.956</v>
          </cell>
          <cell r="B1409">
            <v>0.8506944444444445</v>
          </cell>
        </row>
        <row r="1410">
          <cell r="A1410">
            <v>0.938</v>
          </cell>
          <cell r="B1410">
            <v>0.8541666666666666</v>
          </cell>
        </row>
        <row r="1411">
          <cell r="A1411">
            <v>0.918</v>
          </cell>
          <cell r="B1411">
            <v>0.8576388888888888</v>
          </cell>
        </row>
        <row r="1412">
          <cell r="A1412">
            <v>0.891</v>
          </cell>
          <cell r="B1412">
            <v>0.8611111111111112</v>
          </cell>
        </row>
        <row r="1413">
          <cell r="A1413">
            <v>0.873</v>
          </cell>
          <cell r="B1413">
            <v>0.8645833333333334</v>
          </cell>
        </row>
        <row r="1414">
          <cell r="A1414">
            <v>0.857</v>
          </cell>
          <cell r="B1414">
            <v>0.8680555555555555</v>
          </cell>
        </row>
        <row r="1415">
          <cell r="A1415">
            <v>0.848</v>
          </cell>
          <cell r="B1415">
            <v>0.8715277777777778</v>
          </cell>
        </row>
        <row r="1416">
          <cell r="A1416">
            <v>0.829</v>
          </cell>
          <cell r="B1416">
            <v>0.875</v>
          </cell>
        </row>
        <row r="1417">
          <cell r="A1417">
            <v>0.802</v>
          </cell>
          <cell r="B1417">
            <v>0.8784722222222222</v>
          </cell>
        </row>
        <row r="1418">
          <cell r="A1418">
            <v>0.782</v>
          </cell>
          <cell r="B1418">
            <v>0.8819444444444445</v>
          </cell>
        </row>
        <row r="1419">
          <cell r="A1419">
            <v>0.76</v>
          </cell>
          <cell r="B1419">
            <v>0.8854166666666666</v>
          </cell>
        </row>
        <row r="1420">
          <cell r="A1420">
            <v>0.756</v>
          </cell>
          <cell r="B1420">
            <v>0.8888888888888888</v>
          </cell>
        </row>
        <row r="1421">
          <cell r="A1421">
            <v>0.746</v>
          </cell>
          <cell r="B1421">
            <v>0.8923611111111112</v>
          </cell>
        </row>
        <row r="1422">
          <cell r="A1422">
            <v>0.692</v>
          </cell>
          <cell r="B1422">
            <v>0.8958333333333334</v>
          </cell>
        </row>
        <row r="1423">
          <cell r="A1423">
            <v>0.698</v>
          </cell>
          <cell r="B1423">
            <v>0.8993055555555555</v>
          </cell>
        </row>
        <row r="1424">
          <cell r="A1424">
            <v>0.682</v>
          </cell>
          <cell r="B1424">
            <v>0.9027777777777778</v>
          </cell>
        </row>
        <row r="1425">
          <cell r="A1425">
            <v>0.665</v>
          </cell>
          <cell r="B1425">
            <v>0.90625</v>
          </cell>
        </row>
        <row r="1426">
          <cell r="A1426">
            <v>0.655</v>
          </cell>
          <cell r="B1426">
            <v>0.9097222222222222</v>
          </cell>
        </row>
        <row r="1427">
          <cell r="A1427">
            <v>0.646</v>
          </cell>
          <cell r="B1427">
            <v>0.9131944444444445</v>
          </cell>
        </row>
        <row r="1428">
          <cell r="A1428">
            <v>0.63</v>
          </cell>
          <cell r="B1428">
            <v>0.9166666666666666</v>
          </cell>
        </row>
        <row r="1429">
          <cell r="A1429">
            <v>0.62</v>
          </cell>
          <cell r="B1429">
            <v>0.9201388888888888</v>
          </cell>
        </row>
        <row r="1430">
          <cell r="A1430">
            <v>0.602</v>
          </cell>
          <cell r="B1430">
            <v>0.9236111111111112</v>
          </cell>
        </row>
        <row r="1431">
          <cell r="A1431">
            <v>0.601</v>
          </cell>
          <cell r="B1431">
            <v>0.9270833333333334</v>
          </cell>
        </row>
        <row r="1432">
          <cell r="A1432">
            <v>0.573</v>
          </cell>
          <cell r="B1432">
            <v>0.9305555555555555</v>
          </cell>
        </row>
        <row r="1433">
          <cell r="A1433">
            <v>0.571</v>
          </cell>
          <cell r="B1433">
            <v>0.9340277777777778</v>
          </cell>
        </row>
        <row r="1434">
          <cell r="A1434">
            <v>0.563</v>
          </cell>
          <cell r="B1434">
            <v>0.9375</v>
          </cell>
        </row>
        <row r="1435">
          <cell r="A1435">
            <v>0.548</v>
          </cell>
          <cell r="B1435">
            <v>0.9409722222222222</v>
          </cell>
        </row>
        <row r="1436">
          <cell r="A1436">
            <v>0.539</v>
          </cell>
          <cell r="B1436">
            <v>0.9444444444444445</v>
          </cell>
        </row>
        <row r="1437">
          <cell r="A1437">
            <v>0.529</v>
          </cell>
          <cell r="B1437">
            <v>0.9479166666666666</v>
          </cell>
        </row>
        <row r="1438">
          <cell r="A1438">
            <v>0.527</v>
          </cell>
          <cell r="B1438">
            <v>0.9513888888888888</v>
          </cell>
        </row>
        <row r="1439">
          <cell r="A1439">
            <v>0.52</v>
          </cell>
          <cell r="B1439">
            <v>0.9548611111111112</v>
          </cell>
        </row>
        <row r="1440">
          <cell r="A1440">
            <v>0.51</v>
          </cell>
          <cell r="B1440">
            <v>0.9583333333333334</v>
          </cell>
        </row>
        <row r="1441">
          <cell r="A1441">
            <v>0.499</v>
          </cell>
          <cell r="B1441">
            <v>0.9618055555555555</v>
          </cell>
        </row>
        <row r="1442">
          <cell r="A1442">
            <v>0.49</v>
          </cell>
          <cell r="B1442">
            <v>0.9652777777777778</v>
          </cell>
        </row>
        <row r="1443">
          <cell r="A1443">
            <v>0.482</v>
          </cell>
          <cell r="B1443">
            <v>0.96875</v>
          </cell>
        </row>
        <row r="1444">
          <cell r="A1444">
            <v>0.482</v>
          </cell>
          <cell r="B1444">
            <v>0.9722222222222222</v>
          </cell>
        </row>
        <row r="1445">
          <cell r="A1445">
            <v>0.482</v>
          </cell>
          <cell r="B1445">
            <v>0.9756944444444445</v>
          </cell>
        </row>
        <row r="1446">
          <cell r="A1446">
            <v>0.483</v>
          </cell>
          <cell r="B1446">
            <v>0.9791666666666666</v>
          </cell>
        </row>
        <row r="1447">
          <cell r="A1447">
            <v>0.483</v>
          </cell>
          <cell r="B1447">
            <v>0.9826388888888888</v>
          </cell>
        </row>
        <row r="1448">
          <cell r="A1448">
            <v>0.482</v>
          </cell>
          <cell r="B1448">
            <v>0.9861111111111112</v>
          </cell>
        </row>
        <row r="1449">
          <cell r="A1449">
            <v>0.478</v>
          </cell>
          <cell r="B1449">
            <v>0.9895833333333334</v>
          </cell>
        </row>
        <row r="1450">
          <cell r="A1450">
            <v>0.482</v>
          </cell>
          <cell r="B1450">
            <v>0.9930555555555555</v>
          </cell>
        </row>
        <row r="1451">
          <cell r="A1451">
            <v>0.49</v>
          </cell>
          <cell r="B1451">
            <v>0.9965277777777778</v>
          </cell>
        </row>
        <row r="1452">
          <cell r="A1452">
            <v>0.491</v>
          </cell>
          <cell r="B1452">
            <v>1</v>
          </cell>
        </row>
        <row r="1455">
          <cell r="A1455">
            <v>0.49</v>
          </cell>
          <cell r="B1455">
            <v>0.003472222222222222</v>
          </cell>
        </row>
        <row r="1456">
          <cell r="A1456">
            <v>0.482</v>
          </cell>
          <cell r="B1456">
            <v>0.006944444444444444</v>
          </cell>
        </row>
        <row r="1457">
          <cell r="A1457">
            <v>0.474</v>
          </cell>
          <cell r="B1457">
            <v>0.010416666666666666</v>
          </cell>
        </row>
        <row r="1458">
          <cell r="A1458">
            <v>0.49</v>
          </cell>
          <cell r="B1458">
            <v>0.013888888888888888</v>
          </cell>
        </row>
        <row r="1459">
          <cell r="A1459">
            <v>0.511</v>
          </cell>
          <cell r="B1459">
            <v>0.017361111111111112</v>
          </cell>
        </row>
        <row r="1460">
          <cell r="A1460">
            <v>0.519</v>
          </cell>
          <cell r="B1460">
            <v>0.020833333333333332</v>
          </cell>
        </row>
        <row r="1461">
          <cell r="A1461">
            <v>0.52</v>
          </cell>
          <cell r="B1461">
            <v>0.024305555555555556</v>
          </cell>
        </row>
        <row r="1462">
          <cell r="A1462">
            <v>0.511</v>
          </cell>
          <cell r="B1462">
            <v>0.027777777777777776</v>
          </cell>
        </row>
        <row r="1463">
          <cell r="A1463">
            <v>0.52</v>
          </cell>
          <cell r="B1463">
            <v>0.03125</v>
          </cell>
        </row>
        <row r="1464">
          <cell r="A1464">
            <v>0.538</v>
          </cell>
          <cell r="B1464">
            <v>0.034722222222222224</v>
          </cell>
        </row>
        <row r="1465">
          <cell r="A1465">
            <v>0.564</v>
          </cell>
          <cell r="B1465">
            <v>0.03819444444444444</v>
          </cell>
        </row>
        <row r="1466">
          <cell r="A1466">
            <v>0.573</v>
          </cell>
          <cell r="B1466">
            <v>0.041666666666666664</v>
          </cell>
        </row>
        <row r="1467">
          <cell r="A1467">
            <v>0.582</v>
          </cell>
          <cell r="B1467">
            <v>0.04513888888888889</v>
          </cell>
        </row>
        <row r="1468">
          <cell r="A1468">
            <v>0.593</v>
          </cell>
          <cell r="B1468">
            <v>0.04861111111111111</v>
          </cell>
        </row>
        <row r="1469">
          <cell r="A1469">
            <v>0.62</v>
          </cell>
          <cell r="B1469">
            <v>0.052083333333333336</v>
          </cell>
        </row>
        <row r="1470">
          <cell r="A1470">
            <v>0.63</v>
          </cell>
          <cell r="B1470">
            <v>0.05555555555555555</v>
          </cell>
        </row>
        <row r="1471">
          <cell r="A1471">
            <v>0.647</v>
          </cell>
          <cell r="B1471">
            <v>0.05902777777777778</v>
          </cell>
        </row>
        <row r="1472">
          <cell r="A1472">
            <v>0.674</v>
          </cell>
          <cell r="B1472">
            <v>0.0625</v>
          </cell>
        </row>
        <row r="1473">
          <cell r="A1473">
            <v>0.698</v>
          </cell>
          <cell r="B1473">
            <v>0.06597222222222222</v>
          </cell>
        </row>
        <row r="1474">
          <cell r="A1474">
            <v>0.729</v>
          </cell>
          <cell r="B1474">
            <v>0.06944444444444443</v>
          </cell>
        </row>
        <row r="1475">
          <cell r="A1475">
            <v>0.749</v>
          </cell>
          <cell r="B1475">
            <v>0.07291666666666667</v>
          </cell>
        </row>
        <row r="1476">
          <cell r="A1476">
            <v>0.764</v>
          </cell>
          <cell r="B1476">
            <v>0.0763888888888889</v>
          </cell>
        </row>
        <row r="1477">
          <cell r="A1477">
            <v>0.774</v>
          </cell>
          <cell r="B1477">
            <v>0.0798611111111111</v>
          </cell>
        </row>
        <row r="1478">
          <cell r="A1478">
            <v>0.802</v>
          </cell>
          <cell r="B1478">
            <v>0.08333333333333333</v>
          </cell>
        </row>
        <row r="1479">
          <cell r="A1479">
            <v>0.829</v>
          </cell>
          <cell r="B1479">
            <v>0.08680555555555557</v>
          </cell>
        </row>
        <row r="1480">
          <cell r="A1480">
            <v>0.848</v>
          </cell>
          <cell r="B1480">
            <v>0.09027777777777778</v>
          </cell>
        </row>
        <row r="1481">
          <cell r="A1481">
            <v>0.874</v>
          </cell>
          <cell r="B1481">
            <v>0.09375</v>
          </cell>
        </row>
        <row r="1482">
          <cell r="A1482">
            <v>0.891</v>
          </cell>
          <cell r="B1482">
            <v>0.09722222222222222</v>
          </cell>
        </row>
        <row r="1483">
          <cell r="A1483">
            <v>0.921</v>
          </cell>
          <cell r="B1483">
            <v>0.10069444444444443</v>
          </cell>
        </row>
        <row r="1484">
          <cell r="A1484">
            <v>0.957</v>
          </cell>
          <cell r="B1484">
            <v>0.10416666666666667</v>
          </cell>
        </row>
        <row r="1485">
          <cell r="A1485">
            <v>0.992</v>
          </cell>
          <cell r="B1485">
            <v>0.1076388888888889</v>
          </cell>
        </row>
        <row r="1486">
          <cell r="A1486">
            <v>1.021</v>
          </cell>
          <cell r="B1486">
            <v>0.1111111111111111</v>
          </cell>
        </row>
        <row r="1487">
          <cell r="A1487">
            <v>1.048</v>
          </cell>
          <cell r="B1487">
            <v>0.11458333333333333</v>
          </cell>
        </row>
        <row r="1488">
          <cell r="A1488">
            <v>1.074</v>
          </cell>
          <cell r="B1488">
            <v>0.11805555555555557</v>
          </cell>
        </row>
        <row r="1489">
          <cell r="A1489">
            <v>1.101</v>
          </cell>
          <cell r="B1489">
            <v>0.12152777777777778</v>
          </cell>
        </row>
        <row r="1490">
          <cell r="A1490">
            <v>1.129</v>
          </cell>
          <cell r="B1490">
            <v>0.125</v>
          </cell>
        </row>
        <row r="1491">
          <cell r="A1491">
            <v>1.158</v>
          </cell>
          <cell r="B1491">
            <v>0.12847222222222224</v>
          </cell>
        </row>
        <row r="1492">
          <cell r="A1492">
            <v>1.191</v>
          </cell>
          <cell r="B1492">
            <v>0.13194444444444445</v>
          </cell>
        </row>
        <row r="1493">
          <cell r="A1493">
            <v>1.22</v>
          </cell>
          <cell r="B1493">
            <v>0.13541666666666666</v>
          </cell>
        </row>
        <row r="1494">
          <cell r="A1494">
            <v>1.247</v>
          </cell>
          <cell r="B1494">
            <v>0.1388888888888889</v>
          </cell>
        </row>
        <row r="1495">
          <cell r="A1495">
            <v>1.273</v>
          </cell>
          <cell r="B1495">
            <v>0.1423611111111111</v>
          </cell>
        </row>
        <row r="1496">
          <cell r="A1496">
            <v>1.292</v>
          </cell>
          <cell r="B1496">
            <v>0.14583333333333334</v>
          </cell>
        </row>
        <row r="1497">
          <cell r="A1497">
            <v>1.32</v>
          </cell>
          <cell r="B1497">
            <v>0.14930555555555555</v>
          </cell>
        </row>
        <row r="1498">
          <cell r="A1498">
            <v>1.349</v>
          </cell>
          <cell r="B1498">
            <v>0.15277777777777776</v>
          </cell>
        </row>
        <row r="1499">
          <cell r="A1499">
            <v>1.375</v>
          </cell>
          <cell r="B1499">
            <v>0.15625</v>
          </cell>
        </row>
        <row r="1500">
          <cell r="A1500">
            <v>1.404</v>
          </cell>
          <cell r="B1500">
            <v>0.15972222222222224</v>
          </cell>
        </row>
        <row r="1501">
          <cell r="A1501">
            <v>1.43</v>
          </cell>
          <cell r="B1501">
            <v>0.16319444444444445</v>
          </cell>
        </row>
        <row r="1502">
          <cell r="A1502">
            <v>1.457</v>
          </cell>
          <cell r="B1502">
            <v>0.16666666666666666</v>
          </cell>
        </row>
        <row r="1503">
          <cell r="A1503">
            <v>1.476</v>
          </cell>
          <cell r="B1503">
            <v>0.17013888888888887</v>
          </cell>
        </row>
        <row r="1504">
          <cell r="A1504">
            <v>1.499</v>
          </cell>
          <cell r="B1504">
            <v>0.17361111111111113</v>
          </cell>
        </row>
        <row r="1505">
          <cell r="A1505">
            <v>1.537</v>
          </cell>
          <cell r="B1505">
            <v>0.17708333333333334</v>
          </cell>
        </row>
        <row r="1506">
          <cell r="A1506">
            <v>1.557</v>
          </cell>
          <cell r="B1506">
            <v>0.18055555555555555</v>
          </cell>
        </row>
        <row r="1507">
          <cell r="A1507">
            <v>1.583</v>
          </cell>
          <cell r="B1507">
            <v>0.1840277777777778</v>
          </cell>
        </row>
        <row r="1508">
          <cell r="A1508">
            <v>1.602</v>
          </cell>
          <cell r="B1508">
            <v>0.1875</v>
          </cell>
        </row>
        <row r="1509">
          <cell r="A1509">
            <v>1.638</v>
          </cell>
          <cell r="B1509">
            <v>0.1909722222222222</v>
          </cell>
        </row>
        <row r="1510">
          <cell r="A1510">
            <v>1.655</v>
          </cell>
          <cell r="B1510">
            <v>0.19444444444444445</v>
          </cell>
        </row>
        <row r="1511">
          <cell r="A1511">
            <v>1.681</v>
          </cell>
          <cell r="B1511">
            <v>0.19791666666666666</v>
          </cell>
        </row>
        <row r="1512">
          <cell r="A1512">
            <v>1.701</v>
          </cell>
          <cell r="B1512">
            <v>0.20138888888888887</v>
          </cell>
        </row>
        <row r="1513">
          <cell r="A1513">
            <v>1.74</v>
          </cell>
          <cell r="B1513">
            <v>0.20486111111111113</v>
          </cell>
        </row>
        <row r="1514">
          <cell r="A1514">
            <v>1.765</v>
          </cell>
          <cell r="B1514">
            <v>0.20833333333333334</v>
          </cell>
        </row>
        <row r="1515">
          <cell r="A1515">
            <v>1.778</v>
          </cell>
          <cell r="B1515">
            <v>0.21180555555555555</v>
          </cell>
        </row>
        <row r="1516">
          <cell r="A1516">
            <v>1.812</v>
          </cell>
          <cell r="B1516">
            <v>0.2152777777777778</v>
          </cell>
        </row>
        <row r="1517">
          <cell r="A1517">
            <v>1.822</v>
          </cell>
          <cell r="B1517">
            <v>0.21875</v>
          </cell>
        </row>
        <row r="1518">
          <cell r="A1518">
            <v>1.837</v>
          </cell>
          <cell r="B1518">
            <v>0.2222222222222222</v>
          </cell>
        </row>
        <row r="1519">
          <cell r="A1519">
            <v>1.865</v>
          </cell>
          <cell r="B1519">
            <v>0.22569444444444445</v>
          </cell>
        </row>
        <row r="1520">
          <cell r="A1520">
            <v>1.858</v>
          </cell>
          <cell r="B1520">
            <v>0.22916666666666666</v>
          </cell>
        </row>
        <row r="1521">
          <cell r="A1521">
            <v>1.883</v>
          </cell>
          <cell r="B1521">
            <v>0.23263888888888887</v>
          </cell>
        </row>
        <row r="1522">
          <cell r="A1522">
            <v>1.882</v>
          </cell>
          <cell r="B1522">
            <v>0.23611111111111113</v>
          </cell>
        </row>
        <row r="1523">
          <cell r="A1523">
            <v>1.907</v>
          </cell>
          <cell r="B1523">
            <v>0.23958333333333334</v>
          </cell>
        </row>
        <row r="1524">
          <cell r="A1524">
            <v>1.91</v>
          </cell>
          <cell r="B1524">
            <v>0.24305555555555555</v>
          </cell>
        </row>
        <row r="1525">
          <cell r="A1525">
            <v>1.928</v>
          </cell>
          <cell r="B1525">
            <v>0.2465277777777778</v>
          </cell>
        </row>
        <row r="1526">
          <cell r="A1526">
            <v>1.929</v>
          </cell>
          <cell r="B1526">
            <v>0.25</v>
          </cell>
        </row>
        <row r="1527">
          <cell r="A1527">
            <v>1.952</v>
          </cell>
          <cell r="B1527">
            <v>0.2534722222222222</v>
          </cell>
        </row>
        <row r="1528">
          <cell r="A1528">
            <v>1.964</v>
          </cell>
          <cell r="B1528">
            <v>0.2569444444444445</v>
          </cell>
        </row>
        <row r="1529">
          <cell r="A1529">
            <v>1.969</v>
          </cell>
          <cell r="B1529">
            <v>0.2604166666666667</v>
          </cell>
        </row>
        <row r="1530">
          <cell r="A1530">
            <v>1.984</v>
          </cell>
          <cell r="B1530">
            <v>0.2638888888888889</v>
          </cell>
        </row>
        <row r="1531">
          <cell r="A1531">
            <v>1.983</v>
          </cell>
          <cell r="B1531">
            <v>0.2673611111111111</v>
          </cell>
        </row>
        <row r="1532">
          <cell r="A1532">
            <v>1.992</v>
          </cell>
          <cell r="B1532">
            <v>0.2708333333333333</v>
          </cell>
        </row>
        <row r="1533">
          <cell r="A1533">
            <v>1.979</v>
          </cell>
          <cell r="B1533">
            <v>0.2743055555555555</v>
          </cell>
        </row>
        <row r="1534">
          <cell r="A1534">
            <v>1.974</v>
          </cell>
          <cell r="B1534">
            <v>0.2777777777777778</v>
          </cell>
        </row>
        <row r="1535">
          <cell r="A1535">
            <v>1.986</v>
          </cell>
          <cell r="B1535">
            <v>0.28125</v>
          </cell>
        </row>
        <row r="1536">
          <cell r="A1536">
            <v>1.994</v>
          </cell>
          <cell r="B1536">
            <v>0.2847222222222222</v>
          </cell>
        </row>
        <row r="1537">
          <cell r="A1537">
            <v>2.01</v>
          </cell>
          <cell r="B1537">
            <v>0.2881944444444445</v>
          </cell>
        </row>
        <row r="1538">
          <cell r="A1538">
            <v>2.019</v>
          </cell>
          <cell r="B1538">
            <v>0.2916666666666667</v>
          </cell>
        </row>
        <row r="1539">
          <cell r="A1539">
            <v>2.004</v>
          </cell>
          <cell r="B1539">
            <v>0.2951388888888889</v>
          </cell>
        </row>
        <row r="1540">
          <cell r="A1540">
            <v>2.003</v>
          </cell>
          <cell r="B1540">
            <v>0.2986111111111111</v>
          </cell>
        </row>
        <row r="1541">
          <cell r="A1541">
            <v>1.993</v>
          </cell>
          <cell r="B1541">
            <v>0.3020833333333333</v>
          </cell>
        </row>
        <row r="1542">
          <cell r="A1542">
            <v>1.977</v>
          </cell>
          <cell r="B1542">
            <v>0.3055555555555555</v>
          </cell>
        </row>
        <row r="1543">
          <cell r="A1543">
            <v>1.985</v>
          </cell>
          <cell r="B1543">
            <v>0.3090277777777778</v>
          </cell>
        </row>
        <row r="1544">
          <cell r="A1544">
            <v>1.98</v>
          </cell>
          <cell r="B1544">
            <v>0.3125</v>
          </cell>
        </row>
        <row r="1545">
          <cell r="A1545">
            <v>1.978</v>
          </cell>
          <cell r="B1545">
            <v>0.3159722222222222</v>
          </cell>
        </row>
        <row r="1546">
          <cell r="A1546">
            <v>1.954</v>
          </cell>
          <cell r="B1546">
            <v>0.3194444444444445</v>
          </cell>
        </row>
        <row r="1547">
          <cell r="A1547">
            <v>1.958</v>
          </cell>
          <cell r="B1547">
            <v>0.3229166666666667</v>
          </cell>
        </row>
        <row r="1548">
          <cell r="A1548">
            <v>1.956</v>
          </cell>
          <cell r="B1548">
            <v>0.3263888888888889</v>
          </cell>
        </row>
        <row r="1549">
          <cell r="A1549">
            <v>1.951</v>
          </cell>
          <cell r="B1549">
            <v>0.3298611111111111</v>
          </cell>
        </row>
        <row r="1550">
          <cell r="A1550">
            <v>1.929</v>
          </cell>
          <cell r="B1550">
            <v>0.3333333333333333</v>
          </cell>
        </row>
        <row r="1551">
          <cell r="A1551">
            <v>1.914</v>
          </cell>
          <cell r="B1551">
            <v>0.3368055555555556</v>
          </cell>
        </row>
        <row r="1552">
          <cell r="A1552">
            <v>1.903</v>
          </cell>
          <cell r="B1552">
            <v>0.34027777777777773</v>
          </cell>
        </row>
        <row r="1553">
          <cell r="A1553">
            <v>1.89</v>
          </cell>
          <cell r="B1553">
            <v>0.34375</v>
          </cell>
        </row>
        <row r="1554">
          <cell r="A1554">
            <v>1.857</v>
          </cell>
          <cell r="B1554">
            <v>0.34722222222222227</v>
          </cell>
        </row>
        <row r="1555">
          <cell r="A1555">
            <v>1.854</v>
          </cell>
          <cell r="B1555">
            <v>0.3506944444444444</v>
          </cell>
        </row>
        <row r="1556">
          <cell r="A1556">
            <v>1.83</v>
          </cell>
          <cell r="B1556">
            <v>0.3541666666666667</v>
          </cell>
        </row>
        <row r="1557">
          <cell r="A1557">
            <v>1.821</v>
          </cell>
          <cell r="B1557">
            <v>0.3576388888888889</v>
          </cell>
        </row>
        <row r="1558">
          <cell r="A1558">
            <v>1.805</v>
          </cell>
          <cell r="B1558">
            <v>0.3611111111111111</v>
          </cell>
        </row>
        <row r="1559">
          <cell r="A1559">
            <v>1.793</v>
          </cell>
          <cell r="B1559">
            <v>0.3645833333333333</v>
          </cell>
        </row>
        <row r="1560">
          <cell r="A1560">
            <v>1.769</v>
          </cell>
          <cell r="B1560">
            <v>0.3680555555555556</v>
          </cell>
        </row>
        <row r="1561">
          <cell r="A1561">
            <v>1.755</v>
          </cell>
          <cell r="B1561">
            <v>0.37152777777777773</v>
          </cell>
        </row>
        <row r="1562">
          <cell r="A1562">
            <v>1.739</v>
          </cell>
          <cell r="B1562">
            <v>0.375</v>
          </cell>
        </row>
        <row r="1563">
          <cell r="A1563">
            <v>1.718</v>
          </cell>
          <cell r="B1563">
            <v>0.37847222222222227</v>
          </cell>
        </row>
        <row r="1564">
          <cell r="A1564">
            <v>1.683</v>
          </cell>
          <cell r="B1564">
            <v>0.3819444444444444</v>
          </cell>
        </row>
        <row r="1565">
          <cell r="A1565">
            <v>1.664</v>
          </cell>
          <cell r="B1565">
            <v>0.3854166666666667</v>
          </cell>
        </row>
        <row r="1566">
          <cell r="A1566">
            <v>1.63</v>
          </cell>
          <cell r="B1566">
            <v>0.3888888888888889</v>
          </cell>
        </row>
        <row r="1567">
          <cell r="A1567">
            <v>1.601</v>
          </cell>
          <cell r="B1567">
            <v>0.3923611111111111</v>
          </cell>
        </row>
        <row r="1568">
          <cell r="A1568">
            <v>1.573</v>
          </cell>
          <cell r="B1568">
            <v>0.3958333333333333</v>
          </cell>
        </row>
        <row r="1569">
          <cell r="A1569">
            <v>1.548</v>
          </cell>
          <cell r="B1569">
            <v>0.3993055555555556</v>
          </cell>
        </row>
        <row r="1570">
          <cell r="A1570">
            <v>1.52</v>
          </cell>
          <cell r="B1570">
            <v>0.40277777777777773</v>
          </cell>
        </row>
        <row r="1571">
          <cell r="A1571">
            <v>1.486</v>
          </cell>
          <cell r="B1571">
            <v>0.40625</v>
          </cell>
        </row>
        <row r="1572">
          <cell r="A1572">
            <v>1.459</v>
          </cell>
          <cell r="B1572">
            <v>0.40972222222222227</v>
          </cell>
        </row>
        <row r="1573">
          <cell r="A1573">
            <v>1.422</v>
          </cell>
          <cell r="B1573">
            <v>0.4131944444444444</v>
          </cell>
        </row>
        <row r="1574">
          <cell r="A1574">
            <v>1.392</v>
          </cell>
          <cell r="B1574">
            <v>0.4166666666666667</v>
          </cell>
        </row>
        <row r="1575">
          <cell r="A1575">
            <v>1.364</v>
          </cell>
          <cell r="B1575">
            <v>0.4201388888888889</v>
          </cell>
        </row>
        <row r="1576">
          <cell r="A1576">
            <v>1.338</v>
          </cell>
          <cell r="B1576">
            <v>0.4236111111111111</v>
          </cell>
        </row>
        <row r="1577">
          <cell r="A1577">
            <v>1.3</v>
          </cell>
          <cell r="B1577">
            <v>0.4270833333333333</v>
          </cell>
        </row>
        <row r="1578">
          <cell r="A1578">
            <v>1.273</v>
          </cell>
          <cell r="B1578">
            <v>0.4305555555555556</v>
          </cell>
        </row>
        <row r="1579">
          <cell r="A1579">
            <v>1.239</v>
          </cell>
          <cell r="B1579">
            <v>0.43402777777777773</v>
          </cell>
        </row>
        <row r="1580">
          <cell r="A1580">
            <v>1.211</v>
          </cell>
          <cell r="B1580">
            <v>0.4375</v>
          </cell>
        </row>
        <row r="1581">
          <cell r="A1581">
            <v>1.175</v>
          </cell>
          <cell r="B1581">
            <v>0.44097222222222227</v>
          </cell>
        </row>
        <row r="1582">
          <cell r="A1582">
            <v>1.155</v>
          </cell>
          <cell r="B1582">
            <v>0.4444444444444444</v>
          </cell>
        </row>
        <row r="1583">
          <cell r="A1583">
            <v>1.129</v>
          </cell>
          <cell r="B1583">
            <v>0.4479166666666667</v>
          </cell>
        </row>
        <row r="1584">
          <cell r="A1584">
            <v>1.099</v>
          </cell>
          <cell r="B1584">
            <v>0.4513888888888889</v>
          </cell>
        </row>
        <row r="1585">
          <cell r="A1585">
            <v>1.073</v>
          </cell>
          <cell r="B1585">
            <v>0.4548611111111111</v>
          </cell>
        </row>
        <row r="1586">
          <cell r="A1586">
            <v>1.039</v>
          </cell>
          <cell r="B1586">
            <v>0.4583333333333333</v>
          </cell>
        </row>
        <row r="1587">
          <cell r="A1587">
            <v>1.01</v>
          </cell>
          <cell r="B1587">
            <v>0.4618055555555556</v>
          </cell>
        </row>
        <row r="1588">
          <cell r="A1588">
            <v>0.973</v>
          </cell>
          <cell r="B1588">
            <v>0.46527777777777773</v>
          </cell>
        </row>
        <row r="1589">
          <cell r="A1589">
            <v>0.947</v>
          </cell>
          <cell r="B1589">
            <v>0.46875</v>
          </cell>
        </row>
        <row r="1590">
          <cell r="A1590">
            <v>0.91</v>
          </cell>
          <cell r="B1590">
            <v>0.47222222222222227</v>
          </cell>
        </row>
        <row r="1591">
          <cell r="A1591">
            <v>0.883</v>
          </cell>
          <cell r="B1591">
            <v>0.4756944444444444</v>
          </cell>
        </row>
        <row r="1592">
          <cell r="A1592">
            <v>0.855</v>
          </cell>
          <cell r="B1592">
            <v>0.4791666666666667</v>
          </cell>
        </row>
        <row r="1593">
          <cell r="A1593">
            <v>0.821</v>
          </cell>
          <cell r="B1593">
            <v>0.4826388888888889</v>
          </cell>
        </row>
        <row r="1594">
          <cell r="A1594">
            <v>0.792</v>
          </cell>
          <cell r="B1594">
            <v>0.4861111111111111</v>
          </cell>
        </row>
        <row r="1595">
          <cell r="A1595">
            <v>0.763</v>
          </cell>
          <cell r="B1595">
            <v>0.4895833333333333</v>
          </cell>
        </row>
        <row r="1596">
          <cell r="A1596">
            <v>0.738</v>
          </cell>
          <cell r="B1596">
            <v>0.4930555555555556</v>
          </cell>
        </row>
        <row r="1597">
          <cell r="A1597">
            <v>0.71</v>
          </cell>
          <cell r="B1597">
            <v>0.49652777777777773</v>
          </cell>
        </row>
        <row r="1598">
          <cell r="A1598">
            <v>0.682</v>
          </cell>
          <cell r="B1598">
            <v>0.5</v>
          </cell>
        </row>
        <row r="1599">
          <cell r="A1599">
            <v>0.656</v>
          </cell>
          <cell r="B1599">
            <v>0.5034722222222222</v>
          </cell>
        </row>
        <row r="1600">
          <cell r="A1600">
            <v>0.629</v>
          </cell>
          <cell r="B1600">
            <v>0.5069444444444444</v>
          </cell>
        </row>
        <row r="1601">
          <cell r="A1601">
            <v>0.601</v>
          </cell>
          <cell r="B1601">
            <v>0.5104166666666666</v>
          </cell>
        </row>
        <row r="1602">
          <cell r="A1602">
            <v>0.573</v>
          </cell>
          <cell r="B1602">
            <v>0.513888888888889</v>
          </cell>
        </row>
        <row r="1603">
          <cell r="A1603">
            <v>0.555</v>
          </cell>
          <cell r="B1603">
            <v>0.517361111111111</v>
          </cell>
        </row>
        <row r="1604">
          <cell r="A1604">
            <v>0.529</v>
          </cell>
          <cell r="B1604">
            <v>0.5208333333333334</v>
          </cell>
        </row>
        <row r="1605">
          <cell r="A1605">
            <v>0.501</v>
          </cell>
          <cell r="B1605">
            <v>0.5243055555555556</v>
          </cell>
        </row>
        <row r="1606">
          <cell r="A1606">
            <v>0.482</v>
          </cell>
          <cell r="B1606">
            <v>0.5277777777777778</v>
          </cell>
        </row>
        <row r="1607">
          <cell r="A1607">
            <v>0.464</v>
          </cell>
          <cell r="B1607">
            <v>0.53125</v>
          </cell>
        </row>
        <row r="1608">
          <cell r="A1608">
            <v>0.438</v>
          </cell>
          <cell r="B1608">
            <v>0.5347222222222222</v>
          </cell>
        </row>
        <row r="1609">
          <cell r="A1609">
            <v>0.411</v>
          </cell>
          <cell r="B1609">
            <v>0.5381944444444444</v>
          </cell>
        </row>
        <row r="1610">
          <cell r="A1610">
            <v>0.383</v>
          </cell>
          <cell r="B1610">
            <v>0.5416666666666666</v>
          </cell>
        </row>
        <row r="1611">
          <cell r="A1611">
            <v>0.365</v>
          </cell>
          <cell r="B1611">
            <v>0.545138888888889</v>
          </cell>
        </row>
        <row r="1612">
          <cell r="A1612">
            <v>0.356</v>
          </cell>
          <cell r="B1612">
            <v>0.548611111111111</v>
          </cell>
        </row>
        <row r="1613">
          <cell r="A1613">
            <v>0.337</v>
          </cell>
          <cell r="B1613">
            <v>0.5520833333333334</v>
          </cell>
        </row>
        <row r="1614">
          <cell r="A1614">
            <v>0.32</v>
          </cell>
          <cell r="B1614">
            <v>0.5555555555555556</v>
          </cell>
        </row>
        <row r="1615">
          <cell r="A1615">
            <v>0.3</v>
          </cell>
          <cell r="B1615">
            <v>0.5590277777777778</v>
          </cell>
        </row>
        <row r="1616">
          <cell r="A1616">
            <v>0.29</v>
          </cell>
          <cell r="B1616">
            <v>0.5625</v>
          </cell>
        </row>
        <row r="1617">
          <cell r="A1617">
            <v>0.283</v>
          </cell>
          <cell r="B1617">
            <v>0.5659722222222222</v>
          </cell>
        </row>
        <row r="1618">
          <cell r="A1618">
            <v>0.273</v>
          </cell>
          <cell r="B1618">
            <v>0.5694444444444444</v>
          </cell>
        </row>
        <row r="1619">
          <cell r="A1619">
            <v>0.257</v>
          </cell>
          <cell r="B1619">
            <v>0.5729166666666666</v>
          </cell>
        </row>
        <row r="1620">
          <cell r="A1620">
            <v>0.247</v>
          </cell>
          <cell r="B1620">
            <v>0.576388888888889</v>
          </cell>
        </row>
        <row r="1621">
          <cell r="A1621">
            <v>0.229</v>
          </cell>
          <cell r="B1621">
            <v>0.579861111111111</v>
          </cell>
        </row>
        <row r="1622">
          <cell r="A1622">
            <v>0.22</v>
          </cell>
          <cell r="B1622">
            <v>0.5833333333333334</v>
          </cell>
        </row>
        <row r="1623">
          <cell r="A1623">
            <v>0.21</v>
          </cell>
          <cell r="B1623">
            <v>0.5868055555555556</v>
          </cell>
        </row>
        <row r="1624">
          <cell r="A1624">
            <v>0.21</v>
          </cell>
          <cell r="B1624">
            <v>0.5902777777777778</v>
          </cell>
        </row>
        <row r="1625">
          <cell r="A1625">
            <v>0.202</v>
          </cell>
          <cell r="B1625">
            <v>0.59375</v>
          </cell>
        </row>
        <row r="1626">
          <cell r="A1626">
            <v>0.202</v>
          </cell>
          <cell r="B1626">
            <v>0.5972222222222222</v>
          </cell>
        </row>
        <row r="1627">
          <cell r="A1627">
            <v>0.202</v>
          </cell>
          <cell r="B1627">
            <v>0.6006944444444444</v>
          </cell>
        </row>
        <row r="1628">
          <cell r="A1628">
            <v>0.204</v>
          </cell>
          <cell r="B1628">
            <v>0.6041666666666666</v>
          </cell>
        </row>
        <row r="1629">
          <cell r="A1629">
            <v>0.211</v>
          </cell>
          <cell r="B1629">
            <v>0.607638888888889</v>
          </cell>
        </row>
        <row r="1630">
          <cell r="A1630">
            <v>0.212</v>
          </cell>
          <cell r="B1630">
            <v>0.611111111111111</v>
          </cell>
        </row>
        <row r="1631">
          <cell r="A1631">
            <v>0.227</v>
          </cell>
          <cell r="B1631">
            <v>0.6145833333333334</v>
          </cell>
        </row>
        <row r="1632">
          <cell r="A1632">
            <v>0.239</v>
          </cell>
          <cell r="B1632">
            <v>0.6180555555555556</v>
          </cell>
        </row>
        <row r="1633">
          <cell r="A1633">
            <v>0.248</v>
          </cell>
          <cell r="B1633">
            <v>0.6215277777777778</v>
          </cell>
        </row>
        <row r="1634">
          <cell r="A1634">
            <v>0.257</v>
          </cell>
          <cell r="B1634">
            <v>0.625</v>
          </cell>
        </row>
        <row r="1635">
          <cell r="A1635">
            <v>0.265</v>
          </cell>
          <cell r="B1635">
            <v>0.6284722222222222</v>
          </cell>
        </row>
        <row r="1636">
          <cell r="A1636">
            <v>0.284</v>
          </cell>
          <cell r="B1636">
            <v>0.6319444444444444</v>
          </cell>
        </row>
        <row r="1637">
          <cell r="A1637">
            <v>0.319</v>
          </cell>
          <cell r="B1637">
            <v>0.6354166666666666</v>
          </cell>
        </row>
        <row r="1638">
          <cell r="A1638">
            <v>0.348</v>
          </cell>
          <cell r="B1638">
            <v>0.638888888888889</v>
          </cell>
        </row>
        <row r="1639">
          <cell r="A1639">
            <v>0.36</v>
          </cell>
          <cell r="B1639">
            <v>0.642361111111111</v>
          </cell>
        </row>
        <row r="1640">
          <cell r="A1640">
            <v>0.382</v>
          </cell>
          <cell r="B1640">
            <v>0.6458333333333334</v>
          </cell>
        </row>
        <row r="1641">
          <cell r="A1641">
            <v>0.402</v>
          </cell>
          <cell r="B1641">
            <v>0.6493055555555556</v>
          </cell>
        </row>
        <row r="1642">
          <cell r="A1642">
            <v>0.422</v>
          </cell>
          <cell r="B1642">
            <v>0.6527777777777778</v>
          </cell>
        </row>
        <row r="1643">
          <cell r="A1643">
            <v>0.448</v>
          </cell>
          <cell r="B1643">
            <v>0.65625</v>
          </cell>
        </row>
        <row r="1644">
          <cell r="A1644">
            <v>0.466</v>
          </cell>
          <cell r="B1644">
            <v>0.6597222222222222</v>
          </cell>
        </row>
        <row r="1645">
          <cell r="A1645">
            <v>0.491</v>
          </cell>
          <cell r="B1645">
            <v>0.6631944444444444</v>
          </cell>
        </row>
        <row r="1646">
          <cell r="A1646">
            <v>0.51</v>
          </cell>
          <cell r="B1646">
            <v>0.6666666666666666</v>
          </cell>
        </row>
        <row r="1647">
          <cell r="A1647">
            <v>0.538</v>
          </cell>
          <cell r="B1647">
            <v>0.6701388888888888</v>
          </cell>
        </row>
        <row r="1648">
          <cell r="A1648">
            <v>0.542</v>
          </cell>
          <cell r="B1648">
            <v>0.6736111111111112</v>
          </cell>
        </row>
        <row r="1649">
          <cell r="A1649">
            <v>0.574</v>
          </cell>
          <cell r="B1649">
            <v>0.6770833333333334</v>
          </cell>
        </row>
        <row r="1650">
          <cell r="A1650">
            <v>0.593</v>
          </cell>
          <cell r="B1650">
            <v>0.6805555555555555</v>
          </cell>
        </row>
        <row r="1651">
          <cell r="A1651">
            <v>0.612</v>
          </cell>
          <cell r="B1651">
            <v>0.6840277777777778</v>
          </cell>
        </row>
        <row r="1652">
          <cell r="A1652">
            <v>0.639</v>
          </cell>
          <cell r="B1652">
            <v>0.6875</v>
          </cell>
        </row>
        <row r="1653">
          <cell r="A1653">
            <v>0.665</v>
          </cell>
          <cell r="B1653">
            <v>0.6909722222222222</v>
          </cell>
        </row>
        <row r="1654">
          <cell r="A1654">
            <v>0.683</v>
          </cell>
          <cell r="B1654">
            <v>0.6944444444444445</v>
          </cell>
        </row>
        <row r="1655">
          <cell r="A1655">
            <v>0.71</v>
          </cell>
          <cell r="B1655">
            <v>0.6979166666666666</v>
          </cell>
        </row>
        <row r="1656">
          <cell r="A1656">
            <v>0.73</v>
          </cell>
          <cell r="B1656">
            <v>0.7013888888888888</v>
          </cell>
        </row>
        <row r="1657">
          <cell r="A1657">
            <v>0.756</v>
          </cell>
          <cell r="B1657">
            <v>0.7048611111111112</v>
          </cell>
        </row>
        <row r="1658">
          <cell r="A1658">
            <v>0.774</v>
          </cell>
          <cell r="B1658">
            <v>0.7083333333333334</v>
          </cell>
        </row>
        <row r="1659">
          <cell r="A1659">
            <v>0.801</v>
          </cell>
          <cell r="B1659">
            <v>0.7118055555555555</v>
          </cell>
        </row>
        <row r="1660">
          <cell r="A1660">
            <v>0.822</v>
          </cell>
          <cell r="B1660">
            <v>0.7152777777777778</v>
          </cell>
        </row>
        <row r="1661">
          <cell r="A1661">
            <v>0.847</v>
          </cell>
          <cell r="B1661">
            <v>0.71875</v>
          </cell>
        </row>
        <row r="1662">
          <cell r="A1662">
            <v>0.866</v>
          </cell>
          <cell r="B1662">
            <v>0.7222222222222222</v>
          </cell>
        </row>
        <row r="1663">
          <cell r="A1663">
            <v>0.892</v>
          </cell>
          <cell r="B1663">
            <v>0.7256944444444445</v>
          </cell>
        </row>
        <row r="1664">
          <cell r="A1664">
            <v>0.91</v>
          </cell>
          <cell r="B1664">
            <v>0.7291666666666666</v>
          </cell>
        </row>
        <row r="1665">
          <cell r="A1665">
            <v>0.93</v>
          </cell>
          <cell r="B1665">
            <v>0.7326388888888888</v>
          </cell>
        </row>
        <row r="1666">
          <cell r="A1666">
            <v>0.957</v>
          </cell>
          <cell r="B1666">
            <v>0.7361111111111112</v>
          </cell>
        </row>
        <row r="1667">
          <cell r="A1667">
            <v>0.973</v>
          </cell>
          <cell r="B1667">
            <v>0.7395833333333334</v>
          </cell>
        </row>
        <row r="1668">
          <cell r="A1668">
            <v>0.993</v>
          </cell>
          <cell r="B1668">
            <v>0.7430555555555555</v>
          </cell>
        </row>
        <row r="1669">
          <cell r="A1669">
            <v>1.021</v>
          </cell>
          <cell r="B1669">
            <v>0.7465277777777778</v>
          </cell>
        </row>
        <row r="1670">
          <cell r="A1670">
            <v>1.038</v>
          </cell>
          <cell r="B1670">
            <v>0.75</v>
          </cell>
        </row>
        <row r="1671">
          <cell r="A1671">
            <v>1.057</v>
          </cell>
          <cell r="B1671">
            <v>0.7534722222222222</v>
          </cell>
        </row>
        <row r="1672">
          <cell r="A1672">
            <v>1.074</v>
          </cell>
          <cell r="B1672">
            <v>0.7569444444444445</v>
          </cell>
        </row>
        <row r="1673">
          <cell r="A1673">
            <v>1.084</v>
          </cell>
          <cell r="B1673">
            <v>0.7604166666666666</v>
          </cell>
        </row>
        <row r="1674">
          <cell r="A1674">
            <v>1.101</v>
          </cell>
          <cell r="B1674">
            <v>0.7638888888888888</v>
          </cell>
        </row>
        <row r="1675">
          <cell r="A1675">
            <v>1.12</v>
          </cell>
          <cell r="B1675">
            <v>0.7673611111111112</v>
          </cell>
        </row>
        <row r="1676">
          <cell r="A1676">
            <v>1.138</v>
          </cell>
          <cell r="B1676">
            <v>0.7708333333333334</v>
          </cell>
        </row>
        <row r="1677">
          <cell r="A1677">
            <v>1.156</v>
          </cell>
          <cell r="B1677">
            <v>0.7743055555555555</v>
          </cell>
        </row>
        <row r="1678">
          <cell r="A1678">
            <v>1.164</v>
          </cell>
          <cell r="B1678">
            <v>0.7777777777777778</v>
          </cell>
        </row>
        <row r="1679">
          <cell r="A1679">
            <v>1.174</v>
          </cell>
          <cell r="B1679">
            <v>0.78125</v>
          </cell>
        </row>
        <row r="1680">
          <cell r="A1680">
            <v>1.193</v>
          </cell>
          <cell r="B1680">
            <v>0.7847222222222222</v>
          </cell>
        </row>
        <row r="1681">
          <cell r="A1681">
            <v>1.203</v>
          </cell>
          <cell r="B1681">
            <v>0.7881944444444445</v>
          </cell>
        </row>
        <row r="1682">
          <cell r="A1682">
            <v>1.213</v>
          </cell>
          <cell r="B1682">
            <v>0.7916666666666666</v>
          </cell>
        </row>
        <row r="1683">
          <cell r="A1683">
            <v>1.213</v>
          </cell>
          <cell r="B1683">
            <v>0.7951388888888888</v>
          </cell>
        </row>
        <row r="1684">
          <cell r="A1684">
            <v>1.223</v>
          </cell>
          <cell r="B1684">
            <v>0.7986111111111112</v>
          </cell>
        </row>
        <row r="1685">
          <cell r="A1685">
            <v>1.23</v>
          </cell>
          <cell r="B1685">
            <v>0.8020833333333334</v>
          </cell>
        </row>
        <row r="1686">
          <cell r="A1686">
            <v>1.238</v>
          </cell>
          <cell r="B1686">
            <v>0.8055555555555555</v>
          </cell>
        </row>
        <row r="1687">
          <cell r="A1687">
            <v>1.239</v>
          </cell>
          <cell r="B1687">
            <v>0.8090277777777778</v>
          </cell>
        </row>
        <row r="1688">
          <cell r="A1688">
            <v>1.247</v>
          </cell>
          <cell r="B1688">
            <v>0.8125</v>
          </cell>
        </row>
        <row r="1689">
          <cell r="A1689">
            <v>1.248</v>
          </cell>
          <cell r="B1689">
            <v>0.8159722222222222</v>
          </cell>
        </row>
        <row r="1690">
          <cell r="A1690">
            <v>1.257</v>
          </cell>
          <cell r="B1690">
            <v>0.8194444444444445</v>
          </cell>
        </row>
        <row r="1691">
          <cell r="A1691">
            <v>1.257</v>
          </cell>
          <cell r="B1691">
            <v>0.8229166666666666</v>
          </cell>
        </row>
        <row r="1692">
          <cell r="A1692">
            <v>1.256</v>
          </cell>
          <cell r="B1692">
            <v>0.8263888888888888</v>
          </cell>
        </row>
        <row r="1693">
          <cell r="A1693">
            <v>1.256</v>
          </cell>
          <cell r="B1693">
            <v>0.8298611111111112</v>
          </cell>
        </row>
        <row r="1694">
          <cell r="A1694">
            <v>1.256</v>
          </cell>
          <cell r="B1694">
            <v>0.8333333333333334</v>
          </cell>
        </row>
        <row r="1695">
          <cell r="A1695">
            <v>1.248</v>
          </cell>
          <cell r="B1695">
            <v>0.8368055555555555</v>
          </cell>
        </row>
        <row r="1696">
          <cell r="A1696">
            <v>1.247</v>
          </cell>
          <cell r="B1696">
            <v>0.8402777777777778</v>
          </cell>
        </row>
        <row r="1697">
          <cell r="A1697">
            <v>1.239</v>
          </cell>
          <cell r="B1697">
            <v>0.84375</v>
          </cell>
        </row>
        <row r="1698">
          <cell r="A1698">
            <v>1.23</v>
          </cell>
          <cell r="B1698">
            <v>0.8472222222222222</v>
          </cell>
        </row>
        <row r="1699">
          <cell r="A1699">
            <v>1.221</v>
          </cell>
          <cell r="B1699">
            <v>0.8506944444444445</v>
          </cell>
        </row>
        <row r="1700">
          <cell r="A1700">
            <v>1.202</v>
          </cell>
          <cell r="B1700">
            <v>0.8541666666666666</v>
          </cell>
        </row>
        <row r="1701">
          <cell r="A1701">
            <v>1.192</v>
          </cell>
          <cell r="B1701">
            <v>0.8576388888888888</v>
          </cell>
        </row>
        <row r="1702">
          <cell r="A1702">
            <v>1.174</v>
          </cell>
          <cell r="B1702">
            <v>0.8611111111111112</v>
          </cell>
        </row>
        <row r="1703">
          <cell r="A1703">
            <v>1.164</v>
          </cell>
          <cell r="B1703">
            <v>0.8645833333333334</v>
          </cell>
        </row>
        <row r="1704">
          <cell r="A1704">
            <v>1.148</v>
          </cell>
          <cell r="B1704">
            <v>0.8680555555555555</v>
          </cell>
        </row>
        <row r="1705">
          <cell r="A1705">
            <v>1.137</v>
          </cell>
          <cell r="B1705">
            <v>0.8715277777777778</v>
          </cell>
        </row>
        <row r="1706">
          <cell r="A1706">
            <v>1.119</v>
          </cell>
          <cell r="B1706">
            <v>0.875</v>
          </cell>
        </row>
        <row r="1707">
          <cell r="A1707">
            <v>1.099</v>
          </cell>
          <cell r="B1707">
            <v>0.8784722222222222</v>
          </cell>
        </row>
        <row r="1708">
          <cell r="A1708">
            <v>1.082</v>
          </cell>
          <cell r="B1708">
            <v>0.8819444444444445</v>
          </cell>
        </row>
        <row r="1709">
          <cell r="A1709">
            <v>1.065</v>
          </cell>
          <cell r="B1709">
            <v>0.8854166666666666</v>
          </cell>
        </row>
        <row r="1710">
          <cell r="A1710">
            <v>1.047</v>
          </cell>
          <cell r="B1710">
            <v>0.8888888888888888</v>
          </cell>
        </row>
        <row r="1711">
          <cell r="A1711">
            <v>1.029</v>
          </cell>
          <cell r="B1711">
            <v>0.8923611111111112</v>
          </cell>
        </row>
        <row r="1712">
          <cell r="A1712">
            <v>1.002</v>
          </cell>
          <cell r="B1712">
            <v>0.8958333333333334</v>
          </cell>
        </row>
        <row r="1713">
          <cell r="A1713">
            <v>0.973</v>
          </cell>
          <cell r="B1713">
            <v>0.8993055555555555</v>
          </cell>
        </row>
        <row r="1714">
          <cell r="A1714">
            <v>0.96</v>
          </cell>
          <cell r="B1714">
            <v>0.9027777777777778</v>
          </cell>
        </row>
        <row r="1715">
          <cell r="A1715">
            <v>0.928</v>
          </cell>
          <cell r="B1715">
            <v>0.90625</v>
          </cell>
        </row>
        <row r="1716">
          <cell r="A1716">
            <v>0.9</v>
          </cell>
          <cell r="B1716">
            <v>0.9097222222222222</v>
          </cell>
        </row>
        <row r="1717">
          <cell r="A1717">
            <v>0.882</v>
          </cell>
          <cell r="B1717">
            <v>0.9131944444444445</v>
          </cell>
        </row>
        <row r="1718">
          <cell r="A1718">
            <v>0.864</v>
          </cell>
          <cell r="B1718">
            <v>0.9166666666666666</v>
          </cell>
        </row>
        <row r="1719">
          <cell r="A1719">
            <v>0.838</v>
          </cell>
          <cell r="B1719">
            <v>0.9201388888888888</v>
          </cell>
        </row>
        <row r="1720">
          <cell r="A1720">
            <v>0.821</v>
          </cell>
          <cell r="B1720">
            <v>0.9236111111111112</v>
          </cell>
        </row>
        <row r="1721">
          <cell r="A1721">
            <v>0.802</v>
          </cell>
          <cell r="B1721">
            <v>0.9270833333333334</v>
          </cell>
        </row>
        <row r="1722">
          <cell r="A1722">
            <v>0.782</v>
          </cell>
          <cell r="B1722">
            <v>0.9305555555555555</v>
          </cell>
        </row>
        <row r="1723">
          <cell r="A1723">
            <v>0.764</v>
          </cell>
          <cell r="B1723">
            <v>0.9340277777777778</v>
          </cell>
        </row>
        <row r="1724">
          <cell r="A1724">
            <v>0.747</v>
          </cell>
          <cell r="B1724">
            <v>0.9375</v>
          </cell>
        </row>
        <row r="1725">
          <cell r="A1725">
            <v>0.72</v>
          </cell>
          <cell r="B1725">
            <v>0.9409722222222222</v>
          </cell>
        </row>
        <row r="1726">
          <cell r="A1726">
            <v>0.7</v>
          </cell>
          <cell r="B1726">
            <v>0.9444444444444445</v>
          </cell>
        </row>
        <row r="1727">
          <cell r="A1727">
            <v>0.682</v>
          </cell>
          <cell r="B1727">
            <v>0.9479166666666666</v>
          </cell>
        </row>
        <row r="1728">
          <cell r="A1728">
            <v>0.664</v>
          </cell>
          <cell r="B1728">
            <v>0.9513888888888888</v>
          </cell>
        </row>
        <row r="1729">
          <cell r="A1729">
            <v>0.646</v>
          </cell>
          <cell r="B1729">
            <v>0.9548611111111112</v>
          </cell>
        </row>
        <row r="1730">
          <cell r="A1730">
            <v>0.627</v>
          </cell>
          <cell r="B1730">
            <v>0.9583333333333334</v>
          </cell>
        </row>
        <row r="1731">
          <cell r="A1731">
            <v>0.609</v>
          </cell>
          <cell r="B1731">
            <v>0.9618055555555555</v>
          </cell>
        </row>
        <row r="1732">
          <cell r="A1732">
            <v>0.592</v>
          </cell>
          <cell r="B1732">
            <v>0.9652777777777778</v>
          </cell>
        </row>
        <row r="1733">
          <cell r="A1733">
            <v>0.573</v>
          </cell>
          <cell r="B1733">
            <v>0.96875</v>
          </cell>
        </row>
        <row r="1734">
          <cell r="A1734">
            <v>0.564</v>
          </cell>
          <cell r="B1734">
            <v>0.9722222222222222</v>
          </cell>
        </row>
        <row r="1735">
          <cell r="A1735">
            <v>0.548</v>
          </cell>
          <cell r="B1735">
            <v>0.9756944444444445</v>
          </cell>
        </row>
        <row r="1736">
          <cell r="A1736">
            <v>0.538</v>
          </cell>
          <cell r="B1736">
            <v>0.9791666666666666</v>
          </cell>
        </row>
        <row r="1737">
          <cell r="A1737">
            <v>0.519</v>
          </cell>
          <cell r="B1737">
            <v>0.9826388888888888</v>
          </cell>
        </row>
        <row r="1738">
          <cell r="A1738">
            <v>0.5</v>
          </cell>
          <cell r="B1738">
            <v>0.9861111111111112</v>
          </cell>
        </row>
        <row r="1739">
          <cell r="A1739">
            <v>0.483</v>
          </cell>
          <cell r="B1739">
            <v>0.9895833333333334</v>
          </cell>
        </row>
        <row r="1740">
          <cell r="A1740">
            <v>0.474</v>
          </cell>
          <cell r="B1740">
            <v>0.9930555555555555</v>
          </cell>
        </row>
        <row r="1741">
          <cell r="A1741">
            <v>0.465</v>
          </cell>
          <cell r="B1741">
            <v>0.9965277777777778</v>
          </cell>
        </row>
        <row r="1742">
          <cell r="A1742">
            <v>0.455</v>
          </cell>
          <cell r="B1742">
            <v>1</v>
          </cell>
        </row>
        <row r="1746">
          <cell r="A1746">
            <v>0.43</v>
          </cell>
          <cell r="B1746">
            <v>0.003472222222222222</v>
          </cell>
        </row>
        <row r="1747">
          <cell r="A1747">
            <v>0.412</v>
          </cell>
          <cell r="B1747">
            <v>0.006944444444444444</v>
          </cell>
        </row>
        <row r="1748">
          <cell r="A1748">
            <v>0.411</v>
          </cell>
          <cell r="B1748">
            <v>0.010416666666666666</v>
          </cell>
        </row>
        <row r="1749">
          <cell r="A1749">
            <v>0.403</v>
          </cell>
          <cell r="B1749">
            <v>0.013888888888888888</v>
          </cell>
        </row>
        <row r="1750">
          <cell r="A1750">
            <v>0.4</v>
          </cell>
          <cell r="B1750">
            <v>0.017361111111111112</v>
          </cell>
        </row>
        <row r="1751">
          <cell r="A1751">
            <v>0.392</v>
          </cell>
          <cell r="B1751">
            <v>0.020833333333333332</v>
          </cell>
        </row>
        <row r="1752">
          <cell r="A1752">
            <v>0.391</v>
          </cell>
          <cell r="B1752">
            <v>0.024305555555555556</v>
          </cell>
        </row>
        <row r="1753">
          <cell r="A1753">
            <v>0.383</v>
          </cell>
          <cell r="B1753">
            <v>0.027777777777777776</v>
          </cell>
        </row>
        <row r="1754">
          <cell r="A1754">
            <v>0.383</v>
          </cell>
          <cell r="B1754">
            <v>0.03125</v>
          </cell>
        </row>
        <row r="1755">
          <cell r="A1755">
            <v>0.391</v>
          </cell>
          <cell r="B1755">
            <v>0.034722222222222224</v>
          </cell>
        </row>
        <row r="1756">
          <cell r="A1756">
            <v>0.393</v>
          </cell>
          <cell r="B1756">
            <v>0.03819444444444444</v>
          </cell>
        </row>
        <row r="1757">
          <cell r="A1757">
            <v>0.406</v>
          </cell>
          <cell r="B1757">
            <v>0.041666666666666664</v>
          </cell>
        </row>
        <row r="1758">
          <cell r="A1758">
            <v>0.412</v>
          </cell>
          <cell r="B1758">
            <v>0.04513888888888889</v>
          </cell>
        </row>
        <row r="1759">
          <cell r="A1759">
            <v>0.421</v>
          </cell>
          <cell r="B1759">
            <v>0.04861111111111111</v>
          </cell>
        </row>
        <row r="1760">
          <cell r="A1760">
            <v>0.429</v>
          </cell>
          <cell r="B1760">
            <v>0.052083333333333336</v>
          </cell>
        </row>
        <row r="1761">
          <cell r="A1761">
            <v>0.438</v>
          </cell>
          <cell r="B1761">
            <v>0.05555555555555555</v>
          </cell>
        </row>
        <row r="1762">
          <cell r="A1762">
            <v>0.441</v>
          </cell>
          <cell r="B1762">
            <v>0.05902777777777778</v>
          </cell>
        </row>
        <row r="1763">
          <cell r="A1763">
            <v>0.456</v>
          </cell>
          <cell r="B1763">
            <v>0.0625</v>
          </cell>
        </row>
        <row r="1764">
          <cell r="A1764">
            <v>0.465</v>
          </cell>
          <cell r="B1764">
            <v>0.06597222222222222</v>
          </cell>
        </row>
        <row r="1765">
          <cell r="A1765">
            <v>0.483</v>
          </cell>
          <cell r="B1765">
            <v>0.06944444444444443</v>
          </cell>
        </row>
        <row r="1766">
          <cell r="A1766">
            <v>0.491</v>
          </cell>
          <cell r="B1766">
            <v>0.07291666666666667</v>
          </cell>
        </row>
        <row r="1767">
          <cell r="A1767">
            <v>0.5</v>
          </cell>
          <cell r="B1767">
            <v>0.0763888888888889</v>
          </cell>
        </row>
        <row r="1768">
          <cell r="A1768">
            <v>0.519</v>
          </cell>
          <cell r="B1768">
            <v>0.0798611111111111</v>
          </cell>
        </row>
        <row r="1769">
          <cell r="A1769">
            <v>0.538</v>
          </cell>
          <cell r="B1769">
            <v>0.08333333333333333</v>
          </cell>
        </row>
        <row r="1770">
          <cell r="A1770">
            <v>0.557</v>
          </cell>
          <cell r="B1770">
            <v>0.08680555555555557</v>
          </cell>
        </row>
        <row r="1771">
          <cell r="A1771">
            <v>0.574</v>
          </cell>
          <cell r="B1771">
            <v>0.09027777777777778</v>
          </cell>
        </row>
        <row r="1772">
          <cell r="A1772">
            <v>0.601</v>
          </cell>
          <cell r="B1772">
            <v>0.09375</v>
          </cell>
        </row>
        <row r="1773">
          <cell r="A1773">
            <v>0.621</v>
          </cell>
          <cell r="B1773">
            <v>0.09722222222222222</v>
          </cell>
        </row>
        <row r="1774">
          <cell r="A1774">
            <v>0.639</v>
          </cell>
          <cell r="B1774">
            <v>0.10069444444444443</v>
          </cell>
        </row>
        <row r="1775">
          <cell r="A1775">
            <v>0.658</v>
          </cell>
          <cell r="B1775">
            <v>0.10416666666666667</v>
          </cell>
        </row>
        <row r="1776">
          <cell r="A1776">
            <v>0.683</v>
          </cell>
          <cell r="B1776">
            <v>0.1076388888888889</v>
          </cell>
        </row>
        <row r="1777">
          <cell r="A1777">
            <v>0.71</v>
          </cell>
          <cell r="B1777">
            <v>0.1111111111111111</v>
          </cell>
        </row>
        <row r="1778">
          <cell r="A1778">
            <v>0.73</v>
          </cell>
          <cell r="B1778">
            <v>0.11458333333333333</v>
          </cell>
        </row>
        <row r="1779">
          <cell r="A1779">
            <v>0.757</v>
          </cell>
          <cell r="B1779">
            <v>0.11805555555555557</v>
          </cell>
        </row>
        <row r="1780">
          <cell r="A1780">
            <v>0.803</v>
          </cell>
          <cell r="B1780">
            <v>0.12152777777777778</v>
          </cell>
        </row>
        <row r="1781">
          <cell r="A1781">
            <v>0.82</v>
          </cell>
          <cell r="B1781">
            <v>0.125</v>
          </cell>
        </row>
        <row r="1782">
          <cell r="A1782">
            <v>0.839</v>
          </cell>
          <cell r="B1782">
            <v>0.12847222222222224</v>
          </cell>
        </row>
        <row r="1783">
          <cell r="A1783">
            <v>0.874</v>
          </cell>
          <cell r="B1783">
            <v>0.13194444444444445</v>
          </cell>
        </row>
        <row r="1784">
          <cell r="A1784">
            <v>0.9</v>
          </cell>
          <cell r="B1784">
            <v>0.13541666666666666</v>
          </cell>
        </row>
        <row r="1785">
          <cell r="A1785">
            <v>0.93</v>
          </cell>
          <cell r="B1785">
            <v>0.1388888888888889</v>
          </cell>
        </row>
        <row r="1786">
          <cell r="A1786">
            <v>0.957</v>
          </cell>
          <cell r="B1786">
            <v>0.1423611111111111</v>
          </cell>
        </row>
        <row r="1787">
          <cell r="A1787">
            <v>0.984</v>
          </cell>
          <cell r="B1787">
            <v>0.14583333333333334</v>
          </cell>
        </row>
        <row r="1788">
          <cell r="A1788">
            <v>1.02</v>
          </cell>
          <cell r="B1788">
            <v>0.14930555555555555</v>
          </cell>
        </row>
        <row r="1789">
          <cell r="A1789">
            <v>1.047</v>
          </cell>
          <cell r="B1789">
            <v>0.15277777777777776</v>
          </cell>
        </row>
        <row r="1790">
          <cell r="A1790">
            <v>1.073</v>
          </cell>
          <cell r="B1790">
            <v>0.15625</v>
          </cell>
        </row>
        <row r="1791">
          <cell r="A1791">
            <v>1.1</v>
          </cell>
          <cell r="B1791">
            <v>0.15972222222222224</v>
          </cell>
        </row>
        <row r="1792">
          <cell r="A1792">
            <v>1.129</v>
          </cell>
          <cell r="B1792">
            <v>0.16319444444444445</v>
          </cell>
        </row>
        <row r="1793">
          <cell r="A1793">
            <v>1.156</v>
          </cell>
          <cell r="B1793">
            <v>0.16666666666666666</v>
          </cell>
        </row>
        <row r="1794">
          <cell r="A1794">
            <v>1.182</v>
          </cell>
          <cell r="B1794">
            <v>0.17013888888888887</v>
          </cell>
        </row>
        <row r="1795">
          <cell r="A1795">
            <v>1.212</v>
          </cell>
          <cell r="B1795">
            <v>0.17361111111111113</v>
          </cell>
        </row>
        <row r="1796">
          <cell r="A1796">
            <v>1.248</v>
          </cell>
          <cell r="B1796">
            <v>0.17708333333333334</v>
          </cell>
        </row>
        <row r="1797">
          <cell r="A1797">
            <v>1.275</v>
          </cell>
          <cell r="B1797">
            <v>0.18055555555555555</v>
          </cell>
        </row>
        <row r="1798">
          <cell r="A1798">
            <v>1.303</v>
          </cell>
          <cell r="B1798">
            <v>0.1840277777777778</v>
          </cell>
        </row>
        <row r="1799">
          <cell r="A1799">
            <v>1.339</v>
          </cell>
          <cell r="B1799">
            <v>0.1875</v>
          </cell>
        </row>
        <row r="1800">
          <cell r="A1800">
            <v>1.365</v>
          </cell>
          <cell r="B1800">
            <v>0.1909722222222222</v>
          </cell>
        </row>
        <row r="1801">
          <cell r="A1801">
            <v>1.401</v>
          </cell>
          <cell r="B1801">
            <v>0.19444444444444445</v>
          </cell>
        </row>
        <row r="1802">
          <cell r="A1802">
            <v>1.43</v>
          </cell>
          <cell r="B1802">
            <v>0.19791666666666666</v>
          </cell>
        </row>
        <row r="1803">
          <cell r="A1803">
            <v>1.465</v>
          </cell>
          <cell r="B1803">
            <v>0.20138888888888887</v>
          </cell>
        </row>
        <row r="1804">
          <cell r="A1804">
            <v>1.492</v>
          </cell>
          <cell r="B1804">
            <v>0.20486111111111113</v>
          </cell>
        </row>
        <row r="1805">
          <cell r="A1805">
            <v>1.529</v>
          </cell>
          <cell r="B1805">
            <v>0.20833333333333334</v>
          </cell>
        </row>
        <row r="1806">
          <cell r="A1806">
            <v>1.557</v>
          </cell>
          <cell r="B1806">
            <v>0.21180555555555555</v>
          </cell>
        </row>
        <row r="1807">
          <cell r="A1807">
            <v>1.591</v>
          </cell>
          <cell r="B1807">
            <v>0.2152777777777778</v>
          </cell>
        </row>
        <row r="1808">
          <cell r="A1808">
            <v>1.622</v>
          </cell>
          <cell r="B1808">
            <v>0.21875</v>
          </cell>
        </row>
        <row r="1809">
          <cell r="A1809">
            <v>1.647</v>
          </cell>
          <cell r="B1809">
            <v>0.2222222222222222</v>
          </cell>
        </row>
        <row r="1810">
          <cell r="A1810">
            <v>1.674</v>
          </cell>
          <cell r="B1810">
            <v>0.22569444444444445</v>
          </cell>
        </row>
        <row r="1811">
          <cell r="A1811">
            <v>1.692</v>
          </cell>
          <cell r="B1811">
            <v>0.22916666666666666</v>
          </cell>
        </row>
        <row r="1812">
          <cell r="A1812">
            <v>1.718</v>
          </cell>
          <cell r="B1812">
            <v>0.23263888888888887</v>
          </cell>
        </row>
        <row r="1813">
          <cell r="A1813">
            <v>1.74</v>
          </cell>
          <cell r="B1813">
            <v>0.23611111111111113</v>
          </cell>
        </row>
        <row r="1814">
          <cell r="A1814">
            <v>1.768</v>
          </cell>
          <cell r="B1814">
            <v>0.23958333333333334</v>
          </cell>
        </row>
        <row r="1815">
          <cell r="A1815">
            <v>1.793</v>
          </cell>
          <cell r="B1815">
            <v>0.24305555555555555</v>
          </cell>
        </row>
        <row r="1816">
          <cell r="A1816">
            <v>1.816</v>
          </cell>
          <cell r="B1816">
            <v>0.2465277777777778</v>
          </cell>
        </row>
        <row r="1817">
          <cell r="A1817">
            <v>1.839</v>
          </cell>
          <cell r="B1817">
            <v>0.25</v>
          </cell>
        </row>
        <row r="1818">
          <cell r="A1818">
            <v>1.865</v>
          </cell>
          <cell r="B1818">
            <v>0.2534722222222222</v>
          </cell>
        </row>
        <row r="1819">
          <cell r="A1819">
            <v>1.883</v>
          </cell>
          <cell r="B1819">
            <v>0.2569444444444445</v>
          </cell>
        </row>
        <row r="1820">
          <cell r="A1820">
            <v>1.911</v>
          </cell>
          <cell r="B1820">
            <v>0.2604166666666667</v>
          </cell>
        </row>
        <row r="1821">
          <cell r="A1821">
            <v>1.93</v>
          </cell>
          <cell r="B1821">
            <v>0.2638888888888889</v>
          </cell>
        </row>
        <row r="1822">
          <cell r="A1822">
            <v>1.948</v>
          </cell>
          <cell r="B1822">
            <v>0.2673611111111111</v>
          </cell>
        </row>
        <row r="1823">
          <cell r="A1823">
            <v>1.964</v>
          </cell>
          <cell r="B1823">
            <v>0.2708333333333333</v>
          </cell>
        </row>
        <row r="1824">
          <cell r="A1824">
            <v>1.974</v>
          </cell>
          <cell r="B1824">
            <v>0.2743055555555555</v>
          </cell>
        </row>
        <row r="1825">
          <cell r="A1825">
            <v>1.991</v>
          </cell>
          <cell r="B1825">
            <v>0.2777777777777778</v>
          </cell>
        </row>
        <row r="1826">
          <cell r="A1826">
            <v>2.002</v>
          </cell>
          <cell r="B1826">
            <v>0.28125</v>
          </cell>
        </row>
        <row r="1827">
          <cell r="A1827">
            <v>2.021</v>
          </cell>
          <cell r="B1827">
            <v>0.2847222222222222</v>
          </cell>
        </row>
        <row r="1828">
          <cell r="A1828">
            <v>2.03</v>
          </cell>
          <cell r="B1828">
            <v>0.2881944444444445</v>
          </cell>
        </row>
        <row r="1829">
          <cell r="A1829">
            <v>2.038</v>
          </cell>
          <cell r="B1829">
            <v>0.2916666666666667</v>
          </cell>
        </row>
        <row r="1830">
          <cell r="A1830">
            <v>2.047</v>
          </cell>
          <cell r="B1830">
            <v>0.2951388888888889</v>
          </cell>
        </row>
        <row r="1831">
          <cell r="A1831">
            <v>2.056</v>
          </cell>
          <cell r="B1831">
            <v>0.2986111111111111</v>
          </cell>
        </row>
        <row r="1832">
          <cell r="A1832">
            <v>2.056</v>
          </cell>
          <cell r="B1832">
            <v>0.3020833333333333</v>
          </cell>
        </row>
        <row r="1833">
          <cell r="A1833">
            <v>2.057</v>
          </cell>
          <cell r="B1833">
            <v>0.3055555555555555</v>
          </cell>
        </row>
        <row r="1834">
          <cell r="A1834">
            <v>2.057</v>
          </cell>
          <cell r="B1834">
            <v>0.3090277777777778</v>
          </cell>
        </row>
        <row r="1835">
          <cell r="A1835">
            <v>2.057</v>
          </cell>
          <cell r="B1835">
            <v>0.3125</v>
          </cell>
        </row>
        <row r="1836">
          <cell r="A1836">
            <v>2.057</v>
          </cell>
          <cell r="B1836">
            <v>0.3159722222222222</v>
          </cell>
        </row>
        <row r="1837">
          <cell r="A1837">
            <v>2.056</v>
          </cell>
          <cell r="B1837">
            <v>0.3194444444444445</v>
          </cell>
        </row>
        <row r="1838">
          <cell r="A1838">
            <v>2.056</v>
          </cell>
          <cell r="B1838">
            <v>0.3229166666666667</v>
          </cell>
        </row>
        <row r="1839">
          <cell r="A1839">
            <v>2.048</v>
          </cell>
          <cell r="B1839">
            <v>0.3263888888888889</v>
          </cell>
        </row>
        <row r="1840">
          <cell r="A1840">
            <v>2.048</v>
          </cell>
          <cell r="B1840">
            <v>0.3298611111111111</v>
          </cell>
        </row>
        <row r="1841">
          <cell r="A1841">
            <v>2.047</v>
          </cell>
          <cell r="B1841">
            <v>0.3333333333333333</v>
          </cell>
        </row>
        <row r="1842">
          <cell r="A1842">
            <v>2.039</v>
          </cell>
          <cell r="B1842">
            <v>0.3368055555555556</v>
          </cell>
        </row>
        <row r="1843">
          <cell r="A1843">
            <v>2.03</v>
          </cell>
          <cell r="B1843">
            <v>0.34027777777777773</v>
          </cell>
        </row>
        <row r="1844">
          <cell r="A1844">
            <v>2.028</v>
          </cell>
          <cell r="B1844">
            <v>0.34375</v>
          </cell>
        </row>
        <row r="1845">
          <cell r="A1845">
            <v>2.022</v>
          </cell>
          <cell r="B1845">
            <v>0.34722222222222227</v>
          </cell>
        </row>
        <row r="1846">
          <cell r="A1846">
            <v>2.012</v>
          </cell>
          <cell r="B1846">
            <v>0.3506944444444444</v>
          </cell>
        </row>
        <row r="1847">
          <cell r="A1847">
            <v>2.002</v>
          </cell>
          <cell r="B1847">
            <v>0.3541666666666667</v>
          </cell>
        </row>
        <row r="1848">
          <cell r="A1848">
            <v>1.993</v>
          </cell>
          <cell r="B1848">
            <v>0.3576388888888889</v>
          </cell>
        </row>
        <row r="1849">
          <cell r="A1849">
            <v>1.982</v>
          </cell>
          <cell r="B1849">
            <v>0.3611111111111111</v>
          </cell>
        </row>
        <row r="1850">
          <cell r="A1850">
            <v>1.965</v>
          </cell>
          <cell r="B1850">
            <v>0.3645833333333333</v>
          </cell>
        </row>
        <row r="1851">
          <cell r="A1851">
            <v>1.956</v>
          </cell>
          <cell r="B1851">
            <v>0.3680555555555556</v>
          </cell>
        </row>
        <row r="1852">
          <cell r="A1852">
            <v>1.947</v>
          </cell>
          <cell r="B1852">
            <v>0.37152777777777773</v>
          </cell>
        </row>
        <row r="1853">
          <cell r="A1853">
            <v>1.938</v>
          </cell>
          <cell r="B1853">
            <v>0.375</v>
          </cell>
        </row>
        <row r="1854">
          <cell r="A1854">
            <v>1.929</v>
          </cell>
          <cell r="B1854">
            <v>0.37847222222222227</v>
          </cell>
        </row>
        <row r="1855">
          <cell r="A1855">
            <v>1.91</v>
          </cell>
          <cell r="B1855">
            <v>0.3819444444444444</v>
          </cell>
        </row>
        <row r="1856">
          <cell r="A1856">
            <v>1.884</v>
          </cell>
          <cell r="B1856">
            <v>0.3854166666666667</v>
          </cell>
        </row>
        <row r="1857">
          <cell r="A1857">
            <v>1.865</v>
          </cell>
          <cell r="B1857">
            <v>0.3888888888888889</v>
          </cell>
        </row>
        <row r="1858">
          <cell r="A1858">
            <v>1.848</v>
          </cell>
          <cell r="B1858">
            <v>0.3923611111111111</v>
          </cell>
        </row>
        <row r="1859">
          <cell r="A1859">
            <v>1.837</v>
          </cell>
          <cell r="B1859">
            <v>0.3958333333333333</v>
          </cell>
        </row>
        <row r="1860">
          <cell r="A1860">
            <v>1.812</v>
          </cell>
          <cell r="B1860">
            <v>0.3993055555555556</v>
          </cell>
        </row>
        <row r="1861">
          <cell r="A1861">
            <v>1.791</v>
          </cell>
          <cell r="B1861">
            <v>0.40277777777777773</v>
          </cell>
        </row>
        <row r="1862">
          <cell r="A1862">
            <v>1.763</v>
          </cell>
          <cell r="B1862">
            <v>0.40625</v>
          </cell>
        </row>
        <row r="1863">
          <cell r="A1863">
            <v>1.729</v>
          </cell>
          <cell r="B1863">
            <v>0.40972222222222227</v>
          </cell>
        </row>
        <row r="1864">
          <cell r="A1864">
            <v>1.7</v>
          </cell>
          <cell r="B1864">
            <v>0.4131944444444444</v>
          </cell>
        </row>
        <row r="1865">
          <cell r="A1865">
            <v>1.674</v>
          </cell>
          <cell r="B1865">
            <v>0.4166666666666667</v>
          </cell>
        </row>
        <row r="1866">
          <cell r="A1866">
            <v>1.655</v>
          </cell>
          <cell r="B1866">
            <v>0.4201388888888889</v>
          </cell>
        </row>
        <row r="1867">
          <cell r="A1867">
            <v>1.622</v>
          </cell>
          <cell r="B1867">
            <v>0.4236111111111111</v>
          </cell>
        </row>
        <row r="1868">
          <cell r="A1868">
            <v>1.592</v>
          </cell>
          <cell r="B1868">
            <v>0.4270833333333333</v>
          </cell>
        </row>
        <row r="1869">
          <cell r="A1869">
            <v>1.564</v>
          </cell>
          <cell r="B1869">
            <v>0.4305555555555556</v>
          </cell>
        </row>
        <row r="1870">
          <cell r="A1870">
            <v>1.538</v>
          </cell>
          <cell r="B1870">
            <v>0.43402777777777773</v>
          </cell>
        </row>
        <row r="1871">
          <cell r="A1871">
            <v>1.5</v>
          </cell>
          <cell r="B1871">
            <v>0.4375</v>
          </cell>
        </row>
        <row r="1872">
          <cell r="A1872">
            <v>1.474</v>
          </cell>
          <cell r="B1872">
            <v>0.44097222222222227</v>
          </cell>
        </row>
        <row r="1873">
          <cell r="A1873">
            <v>1.447</v>
          </cell>
          <cell r="B1873">
            <v>0.4444444444444444</v>
          </cell>
        </row>
        <row r="1874">
          <cell r="A1874">
            <v>1.411</v>
          </cell>
          <cell r="B1874">
            <v>0.4479166666666667</v>
          </cell>
        </row>
        <row r="1875">
          <cell r="A1875">
            <v>1.373</v>
          </cell>
          <cell r="B1875">
            <v>0.4513888888888889</v>
          </cell>
        </row>
        <row r="1876">
          <cell r="A1876">
            <v>1.339</v>
          </cell>
          <cell r="B1876">
            <v>0.4548611111111111</v>
          </cell>
        </row>
        <row r="1877">
          <cell r="A1877">
            <v>1.309</v>
          </cell>
          <cell r="B1877">
            <v>0.4583333333333333</v>
          </cell>
        </row>
        <row r="1878">
          <cell r="A1878">
            <v>1.272</v>
          </cell>
          <cell r="B1878">
            <v>0.4618055555555556</v>
          </cell>
        </row>
        <row r="1879">
          <cell r="A1879">
            <v>1.239</v>
          </cell>
          <cell r="B1879">
            <v>0.46527777777777773</v>
          </cell>
        </row>
        <row r="1880">
          <cell r="A1880">
            <v>1.21</v>
          </cell>
          <cell r="B1880">
            <v>0.46875</v>
          </cell>
        </row>
        <row r="1881">
          <cell r="A1881">
            <v>1.173</v>
          </cell>
          <cell r="B1881">
            <v>0.47222222222222227</v>
          </cell>
        </row>
        <row r="1882">
          <cell r="A1882">
            <v>1.139</v>
          </cell>
          <cell r="B1882">
            <v>0.4756944444444444</v>
          </cell>
        </row>
        <row r="1883">
          <cell r="A1883">
            <v>1.11</v>
          </cell>
          <cell r="B1883">
            <v>0.4791666666666667</v>
          </cell>
        </row>
        <row r="1884">
          <cell r="A1884">
            <v>1.082</v>
          </cell>
          <cell r="B1884">
            <v>0.4826388888888889</v>
          </cell>
        </row>
        <row r="1885">
          <cell r="A1885">
            <v>1.048</v>
          </cell>
          <cell r="B1885">
            <v>0.4861111111111111</v>
          </cell>
        </row>
        <row r="1886">
          <cell r="A1886">
            <v>1.021</v>
          </cell>
          <cell r="B1886">
            <v>0.4895833333333333</v>
          </cell>
        </row>
        <row r="1887">
          <cell r="A1887">
            <v>0.992</v>
          </cell>
          <cell r="B1887">
            <v>0.4930555555555556</v>
          </cell>
        </row>
        <row r="1888">
          <cell r="A1888">
            <v>0.963</v>
          </cell>
          <cell r="B1888">
            <v>0.49652777777777773</v>
          </cell>
        </row>
        <row r="1889">
          <cell r="A1889">
            <v>0.929</v>
          </cell>
          <cell r="B1889">
            <v>0.5</v>
          </cell>
        </row>
        <row r="1890">
          <cell r="A1890">
            <v>0.899</v>
          </cell>
          <cell r="B1890">
            <v>0.5034722222222222</v>
          </cell>
        </row>
        <row r="1891">
          <cell r="A1891">
            <v>0.865</v>
          </cell>
          <cell r="B1891">
            <v>0.5069444444444444</v>
          </cell>
        </row>
        <row r="1892">
          <cell r="A1892">
            <v>0.837</v>
          </cell>
          <cell r="B1892">
            <v>0.5104166666666666</v>
          </cell>
        </row>
        <row r="1893">
          <cell r="A1893">
            <v>0.802</v>
          </cell>
          <cell r="B1893">
            <v>0.513888888888889</v>
          </cell>
        </row>
        <row r="1894">
          <cell r="A1894">
            <v>0.773</v>
          </cell>
          <cell r="B1894">
            <v>0.517361111111111</v>
          </cell>
        </row>
        <row r="1895">
          <cell r="A1895">
            <v>0.747</v>
          </cell>
          <cell r="B1895">
            <v>0.5208333333333334</v>
          </cell>
        </row>
        <row r="1896">
          <cell r="A1896">
            <v>0.71</v>
          </cell>
          <cell r="B1896">
            <v>0.5243055555555556</v>
          </cell>
        </row>
        <row r="1897">
          <cell r="A1897">
            <v>0.683</v>
          </cell>
          <cell r="B1897">
            <v>0.5277777777777778</v>
          </cell>
        </row>
        <row r="1898">
          <cell r="A1898">
            <v>0.656</v>
          </cell>
          <cell r="B1898">
            <v>0.53125</v>
          </cell>
        </row>
        <row r="1899">
          <cell r="A1899">
            <v>0.63</v>
          </cell>
          <cell r="B1899">
            <v>0.5347222222222222</v>
          </cell>
        </row>
        <row r="1900">
          <cell r="A1900">
            <v>0.601</v>
          </cell>
          <cell r="B1900">
            <v>0.5381944444444444</v>
          </cell>
        </row>
        <row r="1901">
          <cell r="A1901">
            <v>0.574</v>
          </cell>
          <cell r="B1901">
            <v>0.5416666666666666</v>
          </cell>
        </row>
        <row r="1902">
          <cell r="A1902">
            <v>0.556</v>
          </cell>
          <cell r="B1902">
            <v>0.545138888888889</v>
          </cell>
        </row>
        <row r="1903">
          <cell r="A1903">
            <v>0.529</v>
          </cell>
          <cell r="B1903">
            <v>0.548611111111111</v>
          </cell>
        </row>
        <row r="1904">
          <cell r="A1904">
            <v>0.5</v>
          </cell>
          <cell r="B1904">
            <v>0.5520833333333334</v>
          </cell>
        </row>
        <row r="1905">
          <cell r="A1905">
            <v>0.474</v>
          </cell>
          <cell r="B1905">
            <v>0.5555555555555556</v>
          </cell>
        </row>
        <row r="1906">
          <cell r="A1906">
            <v>0.457</v>
          </cell>
          <cell r="B1906">
            <v>0.5590277777777778</v>
          </cell>
        </row>
        <row r="1907">
          <cell r="A1907">
            <v>0.439</v>
          </cell>
          <cell r="B1907">
            <v>0.5625</v>
          </cell>
        </row>
        <row r="1908">
          <cell r="A1908">
            <v>0.421</v>
          </cell>
          <cell r="B1908">
            <v>0.5659722222222222</v>
          </cell>
        </row>
        <row r="1909">
          <cell r="A1909">
            <v>0.407</v>
          </cell>
          <cell r="B1909">
            <v>0.5694444444444444</v>
          </cell>
        </row>
        <row r="1910">
          <cell r="A1910">
            <v>0.373</v>
          </cell>
          <cell r="B1910">
            <v>0.5729166666666666</v>
          </cell>
        </row>
        <row r="1911">
          <cell r="A1911">
            <v>0.354</v>
          </cell>
          <cell r="B1911">
            <v>0.576388888888889</v>
          </cell>
        </row>
        <row r="1912">
          <cell r="A1912">
            <v>0.328</v>
          </cell>
          <cell r="B1912">
            <v>0.579861111111111</v>
          </cell>
        </row>
        <row r="1913">
          <cell r="A1913">
            <v>0.31</v>
          </cell>
          <cell r="B1913">
            <v>0.5833333333333334</v>
          </cell>
        </row>
        <row r="1914">
          <cell r="A1914">
            <v>0.3</v>
          </cell>
          <cell r="B1914">
            <v>0.5868055555555556</v>
          </cell>
        </row>
        <row r="1915">
          <cell r="A1915">
            <v>0.283</v>
          </cell>
          <cell r="B1915">
            <v>0.5902777777777778</v>
          </cell>
        </row>
        <row r="1916">
          <cell r="A1916">
            <v>0.274</v>
          </cell>
          <cell r="B1916">
            <v>0.59375</v>
          </cell>
        </row>
        <row r="1917">
          <cell r="A1917">
            <v>0.264</v>
          </cell>
          <cell r="B1917">
            <v>0.5972222222222222</v>
          </cell>
        </row>
        <row r="1918">
          <cell r="A1918">
            <v>0.247</v>
          </cell>
          <cell r="B1918">
            <v>0.6006944444444444</v>
          </cell>
        </row>
        <row r="1919">
          <cell r="A1919">
            <v>0.239</v>
          </cell>
          <cell r="B1919">
            <v>0.6041666666666666</v>
          </cell>
        </row>
        <row r="1920">
          <cell r="A1920">
            <v>0.23</v>
          </cell>
          <cell r="B1920">
            <v>0.607638888888889</v>
          </cell>
        </row>
        <row r="1921">
          <cell r="A1921">
            <v>0.229</v>
          </cell>
          <cell r="B1921">
            <v>0.611111111111111</v>
          </cell>
        </row>
        <row r="1922">
          <cell r="A1922">
            <v>0.221</v>
          </cell>
          <cell r="B1922">
            <v>0.6145833333333334</v>
          </cell>
        </row>
        <row r="1923">
          <cell r="A1923">
            <v>0.212</v>
          </cell>
          <cell r="B1923">
            <v>0.6180555555555556</v>
          </cell>
        </row>
        <row r="1924">
          <cell r="A1924">
            <v>0.202</v>
          </cell>
          <cell r="B1924">
            <v>0.6215277777777778</v>
          </cell>
        </row>
        <row r="1925">
          <cell r="A1925">
            <v>0.191</v>
          </cell>
          <cell r="B1925">
            <v>0.625</v>
          </cell>
        </row>
        <row r="1926">
          <cell r="A1926">
            <v>0.194</v>
          </cell>
          <cell r="B1926">
            <v>0.6284722222222222</v>
          </cell>
        </row>
        <row r="1927">
          <cell r="A1927">
            <v>0.19</v>
          </cell>
          <cell r="B1927">
            <v>0.6319444444444444</v>
          </cell>
        </row>
        <row r="1928">
          <cell r="A1928">
            <v>0.201</v>
          </cell>
          <cell r="B1928">
            <v>0.6354166666666666</v>
          </cell>
        </row>
        <row r="1929">
          <cell r="A1929">
            <v>0.201</v>
          </cell>
          <cell r="B1929">
            <v>0.638888888888889</v>
          </cell>
        </row>
        <row r="1930">
          <cell r="A1930">
            <v>0.21</v>
          </cell>
          <cell r="B1930">
            <v>0.642361111111111</v>
          </cell>
        </row>
        <row r="1931">
          <cell r="A1931">
            <v>0.211</v>
          </cell>
          <cell r="B1931">
            <v>0.6458333333333334</v>
          </cell>
        </row>
        <row r="1932">
          <cell r="A1932">
            <v>0.2</v>
          </cell>
          <cell r="B1932">
            <v>0.6493055555555556</v>
          </cell>
        </row>
        <row r="1933">
          <cell r="A1933">
            <v>0.221</v>
          </cell>
          <cell r="B1933">
            <v>0.6527777777777778</v>
          </cell>
        </row>
        <row r="1934">
          <cell r="A1934">
            <v>0.257</v>
          </cell>
          <cell r="B1934">
            <v>0.65625</v>
          </cell>
        </row>
        <row r="1935">
          <cell r="A1935">
            <v>0.238</v>
          </cell>
          <cell r="B1935">
            <v>0.6597222222222222</v>
          </cell>
        </row>
        <row r="1936">
          <cell r="A1936">
            <v>0.247</v>
          </cell>
          <cell r="B1936">
            <v>0.6631944444444444</v>
          </cell>
        </row>
        <row r="1937">
          <cell r="A1937">
            <v>0.257</v>
          </cell>
          <cell r="B1937">
            <v>0.6666666666666666</v>
          </cell>
        </row>
        <row r="1938">
          <cell r="A1938">
            <v>0.274</v>
          </cell>
          <cell r="B1938">
            <v>0.6701388888888888</v>
          </cell>
        </row>
        <row r="1939">
          <cell r="A1939">
            <v>0.297</v>
          </cell>
          <cell r="B1939">
            <v>0.6736111111111112</v>
          </cell>
        </row>
        <row r="1940">
          <cell r="A1940">
            <v>0.31</v>
          </cell>
          <cell r="B1940">
            <v>0.6770833333333334</v>
          </cell>
        </row>
        <row r="1941">
          <cell r="A1941">
            <v>0.329</v>
          </cell>
          <cell r="B1941">
            <v>0.6805555555555555</v>
          </cell>
        </row>
        <row r="1942">
          <cell r="A1942">
            <v>0.365</v>
          </cell>
          <cell r="B1942">
            <v>0.6840277777777778</v>
          </cell>
        </row>
        <row r="1943">
          <cell r="A1943">
            <v>0.365</v>
          </cell>
          <cell r="B1943">
            <v>0.6875</v>
          </cell>
        </row>
        <row r="1944">
          <cell r="A1944">
            <v>0.348</v>
          </cell>
          <cell r="B1944">
            <v>0.6909722222222222</v>
          </cell>
        </row>
        <row r="1945">
          <cell r="A1945">
            <v>0.411</v>
          </cell>
          <cell r="B1945">
            <v>0.6944444444444445</v>
          </cell>
        </row>
        <row r="1946">
          <cell r="A1946">
            <v>0.421</v>
          </cell>
          <cell r="B1946">
            <v>0.6979166666666666</v>
          </cell>
        </row>
        <row r="1947">
          <cell r="A1947">
            <v>0.429</v>
          </cell>
          <cell r="B1947">
            <v>0.7013888888888888</v>
          </cell>
        </row>
        <row r="1948">
          <cell r="A1948">
            <v>0.446</v>
          </cell>
          <cell r="B1948">
            <v>0.7048611111111112</v>
          </cell>
        </row>
        <row r="1949">
          <cell r="A1949">
            <v>0.465</v>
          </cell>
          <cell r="B1949">
            <v>0.7083333333333334</v>
          </cell>
        </row>
        <row r="1950">
          <cell r="A1950">
            <v>0.483</v>
          </cell>
          <cell r="B1950">
            <v>0.7118055555555555</v>
          </cell>
        </row>
        <row r="1951">
          <cell r="A1951">
            <v>0.501</v>
          </cell>
          <cell r="B1951">
            <v>0.7152777777777778</v>
          </cell>
        </row>
        <row r="1952">
          <cell r="A1952">
            <v>0.529</v>
          </cell>
          <cell r="B1952">
            <v>0.71875</v>
          </cell>
        </row>
        <row r="1953">
          <cell r="A1953">
            <v>0.548</v>
          </cell>
          <cell r="B1953">
            <v>0.7222222222222222</v>
          </cell>
        </row>
        <row r="1954">
          <cell r="A1954">
            <v>0.565</v>
          </cell>
          <cell r="B1954">
            <v>0.7256944444444445</v>
          </cell>
        </row>
        <row r="1955">
          <cell r="A1955">
            <v>0.583</v>
          </cell>
          <cell r="B1955">
            <v>0.7291666666666666</v>
          </cell>
        </row>
        <row r="1956">
          <cell r="A1956">
            <v>0.611</v>
          </cell>
          <cell r="B1956">
            <v>0.7326388888888888</v>
          </cell>
        </row>
        <row r="1957">
          <cell r="A1957">
            <v>0.63</v>
          </cell>
          <cell r="B1957">
            <v>0.7361111111111112</v>
          </cell>
        </row>
        <row r="1958">
          <cell r="A1958">
            <v>0.648</v>
          </cell>
          <cell r="B1958">
            <v>0.7395833333333334</v>
          </cell>
        </row>
        <row r="1959">
          <cell r="A1959">
            <v>0.665</v>
          </cell>
          <cell r="B1959">
            <v>0.7430555555555555</v>
          </cell>
        </row>
        <row r="1960">
          <cell r="A1960">
            <v>0.673</v>
          </cell>
          <cell r="B1960">
            <v>0.7465277777777778</v>
          </cell>
        </row>
        <row r="1961">
          <cell r="A1961">
            <v>0.709</v>
          </cell>
          <cell r="B1961">
            <v>0.75</v>
          </cell>
        </row>
        <row r="1962">
          <cell r="A1962">
            <v>0.709</v>
          </cell>
          <cell r="B1962">
            <v>0.7534722222222222</v>
          </cell>
        </row>
        <row r="1963">
          <cell r="A1963">
            <v>0.739</v>
          </cell>
          <cell r="B1963">
            <v>0.7569444444444445</v>
          </cell>
        </row>
        <row r="1964">
          <cell r="A1964">
            <v>0.748</v>
          </cell>
          <cell r="B1964">
            <v>0.7604166666666666</v>
          </cell>
        </row>
        <row r="1965">
          <cell r="A1965">
            <v>0.774</v>
          </cell>
          <cell r="B1965">
            <v>0.7638888888888888</v>
          </cell>
        </row>
        <row r="1966">
          <cell r="A1966">
            <v>0.777</v>
          </cell>
          <cell r="B1966">
            <v>0.7673611111111112</v>
          </cell>
        </row>
        <row r="1967">
          <cell r="A1967">
            <v>0.802</v>
          </cell>
          <cell r="B1967">
            <v>0.7708333333333334</v>
          </cell>
        </row>
        <row r="1968">
          <cell r="A1968">
            <v>0.83</v>
          </cell>
          <cell r="B1968">
            <v>0.7743055555555555</v>
          </cell>
        </row>
        <row r="1969">
          <cell r="A1969">
            <v>0.863</v>
          </cell>
          <cell r="B1969">
            <v>0.7777777777777778</v>
          </cell>
        </row>
        <row r="1970">
          <cell r="A1970">
            <v>0.866</v>
          </cell>
          <cell r="B1970">
            <v>0.78125</v>
          </cell>
        </row>
        <row r="1971">
          <cell r="A1971">
            <v>0.882</v>
          </cell>
          <cell r="B1971">
            <v>0.7847222222222222</v>
          </cell>
        </row>
        <row r="1972">
          <cell r="A1972">
            <v>0.9</v>
          </cell>
          <cell r="B1972">
            <v>0.7881944444444445</v>
          </cell>
        </row>
        <row r="1973">
          <cell r="A1973">
            <v>0.92</v>
          </cell>
          <cell r="B1973">
            <v>0.7916666666666666</v>
          </cell>
        </row>
        <row r="1974">
          <cell r="A1974">
            <v>0.931</v>
          </cell>
          <cell r="B1974">
            <v>0.7951388888888888</v>
          </cell>
        </row>
        <row r="1975">
          <cell r="A1975">
            <v>0.949</v>
          </cell>
          <cell r="B1975">
            <v>0.7986111111111112</v>
          </cell>
        </row>
        <row r="1976">
          <cell r="A1976">
            <v>0.964</v>
          </cell>
          <cell r="B1976">
            <v>0.8020833333333334</v>
          </cell>
        </row>
        <row r="1977">
          <cell r="A1977">
            <v>0.974</v>
          </cell>
          <cell r="B1977">
            <v>0.8055555555555555</v>
          </cell>
        </row>
        <row r="1978">
          <cell r="A1978">
            <v>0.984</v>
          </cell>
          <cell r="B1978">
            <v>0.8090277777777778</v>
          </cell>
        </row>
        <row r="1979">
          <cell r="A1979">
            <v>1.003</v>
          </cell>
          <cell r="B1979">
            <v>0.8125</v>
          </cell>
        </row>
        <row r="1980">
          <cell r="A1980">
            <v>1.021</v>
          </cell>
          <cell r="B1980">
            <v>0.8159722222222222</v>
          </cell>
        </row>
        <row r="1981">
          <cell r="A1981">
            <v>1.029</v>
          </cell>
          <cell r="B1981">
            <v>0.8194444444444445</v>
          </cell>
        </row>
        <row r="1982">
          <cell r="A1982">
            <v>1.038</v>
          </cell>
          <cell r="B1982">
            <v>0.8229166666666666</v>
          </cell>
        </row>
        <row r="1983">
          <cell r="A1983">
            <v>1.047</v>
          </cell>
          <cell r="B1983">
            <v>0.8263888888888888</v>
          </cell>
        </row>
        <row r="1984">
          <cell r="A1984">
            <v>1.056</v>
          </cell>
          <cell r="B1984">
            <v>0.8298611111111112</v>
          </cell>
        </row>
        <row r="1985">
          <cell r="A1985">
            <v>1.065</v>
          </cell>
          <cell r="B1985">
            <v>0.8333333333333334</v>
          </cell>
        </row>
        <row r="1986">
          <cell r="A1986">
            <v>1.066</v>
          </cell>
          <cell r="B1986">
            <v>0.8368055555555555</v>
          </cell>
        </row>
        <row r="1987">
          <cell r="A1987">
            <v>1.074</v>
          </cell>
          <cell r="B1987">
            <v>0.8402777777777778</v>
          </cell>
        </row>
        <row r="1988">
          <cell r="A1988">
            <v>1.083</v>
          </cell>
          <cell r="B1988">
            <v>0.84375</v>
          </cell>
        </row>
        <row r="1989">
          <cell r="A1989">
            <v>1.09</v>
          </cell>
          <cell r="B1989">
            <v>0.8472222222222222</v>
          </cell>
        </row>
        <row r="1990">
          <cell r="A1990">
            <v>1.091</v>
          </cell>
          <cell r="B1990">
            <v>0.8506944444444445</v>
          </cell>
        </row>
        <row r="1991">
          <cell r="A1991">
            <v>1.1</v>
          </cell>
          <cell r="B1991">
            <v>0.8541666666666666</v>
          </cell>
        </row>
        <row r="1992">
          <cell r="A1992">
            <v>1.101</v>
          </cell>
          <cell r="B1992">
            <v>0.8576388888888888</v>
          </cell>
        </row>
        <row r="1993">
          <cell r="A1993">
            <v>1.11</v>
          </cell>
          <cell r="B1993">
            <v>0.8611111111111112</v>
          </cell>
        </row>
        <row r="1994">
          <cell r="A1994">
            <v>1.109</v>
          </cell>
          <cell r="B1994">
            <v>0.8645833333333334</v>
          </cell>
        </row>
        <row r="1995">
          <cell r="A1995">
            <v>1.097</v>
          </cell>
          <cell r="B1995">
            <v>0.8680555555555555</v>
          </cell>
        </row>
        <row r="1996">
          <cell r="A1996">
            <v>1.11</v>
          </cell>
          <cell r="B1996">
            <v>0.8715277777777778</v>
          </cell>
        </row>
        <row r="1997">
          <cell r="A1997">
            <v>1.101</v>
          </cell>
          <cell r="B1997">
            <v>0.875</v>
          </cell>
        </row>
        <row r="1998">
          <cell r="A1998">
            <v>1.101</v>
          </cell>
          <cell r="B1998">
            <v>0.8784722222222222</v>
          </cell>
        </row>
        <row r="1999">
          <cell r="A1999">
            <v>1.092</v>
          </cell>
          <cell r="B1999">
            <v>0.8819444444444445</v>
          </cell>
        </row>
        <row r="2000">
          <cell r="A2000">
            <v>1.083</v>
          </cell>
          <cell r="B2000">
            <v>0.8854166666666666</v>
          </cell>
        </row>
        <row r="2001">
          <cell r="A2001">
            <v>1.074</v>
          </cell>
          <cell r="B2001">
            <v>0.8888888888888888</v>
          </cell>
        </row>
        <row r="2002">
          <cell r="A2002">
            <v>1.058</v>
          </cell>
          <cell r="B2002">
            <v>0.8923611111111112</v>
          </cell>
        </row>
        <row r="2003">
          <cell r="A2003">
            <v>1.05</v>
          </cell>
          <cell r="B2003">
            <v>0.8958333333333334</v>
          </cell>
        </row>
        <row r="2004">
          <cell r="A2004">
            <v>1.047</v>
          </cell>
          <cell r="B2004">
            <v>0.8993055555555555</v>
          </cell>
        </row>
        <row r="2005">
          <cell r="A2005">
            <v>1.038</v>
          </cell>
          <cell r="B2005">
            <v>0.9027777777777778</v>
          </cell>
        </row>
        <row r="2006">
          <cell r="A2006">
            <v>1.028</v>
          </cell>
          <cell r="B2006">
            <v>0.90625</v>
          </cell>
        </row>
        <row r="2007">
          <cell r="A2007">
            <v>1.02</v>
          </cell>
          <cell r="B2007">
            <v>0.9097222222222222</v>
          </cell>
        </row>
        <row r="2008">
          <cell r="A2008">
            <v>0.993</v>
          </cell>
          <cell r="B2008">
            <v>0.9131944444444445</v>
          </cell>
        </row>
        <row r="2009">
          <cell r="A2009">
            <v>0.991</v>
          </cell>
          <cell r="B2009">
            <v>0.9166666666666666</v>
          </cell>
        </row>
        <row r="2010">
          <cell r="A2010">
            <v>0.973</v>
          </cell>
          <cell r="B2010">
            <v>0.9201388888888888</v>
          </cell>
        </row>
        <row r="2011">
          <cell r="A2011">
            <v>0.963</v>
          </cell>
          <cell r="B2011">
            <v>0.9236111111111112</v>
          </cell>
        </row>
        <row r="2012">
          <cell r="A2012">
            <v>0.948</v>
          </cell>
          <cell r="B2012">
            <v>0.9270833333333334</v>
          </cell>
        </row>
        <row r="2013">
          <cell r="A2013">
            <v>0.93</v>
          </cell>
          <cell r="B2013">
            <v>0.9305555555555555</v>
          </cell>
        </row>
        <row r="2014">
          <cell r="A2014">
            <v>0.92</v>
          </cell>
          <cell r="B2014">
            <v>0.9340277777777778</v>
          </cell>
        </row>
        <row r="2015">
          <cell r="A2015">
            <v>0.9</v>
          </cell>
          <cell r="B2015">
            <v>0.9375</v>
          </cell>
        </row>
        <row r="2016">
          <cell r="A2016">
            <v>0.889</v>
          </cell>
          <cell r="B2016">
            <v>0.9409722222222222</v>
          </cell>
        </row>
        <row r="2017">
          <cell r="A2017">
            <v>0.857</v>
          </cell>
          <cell r="B2017">
            <v>0.9444444444444445</v>
          </cell>
        </row>
        <row r="2018">
          <cell r="A2018">
            <v>0.838</v>
          </cell>
          <cell r="B2018">
            <v>0.9479166666666666</v>
          </cell>
        </row>
        <row r="2019">
          <cell r="A2019">
            <v>0.82</v>
          </cell>
          <cell r="B2019">
            <v>0.9513888888888888</v>
          </cell>
        </row>
        <row r="2020">
          <cell r="A2020">
            <v>0.791</v>
          </cell>
          <cell r="B2020">
            <v>0.9548611111111112</v>
          </cell>
        </row>
        <row r="2021">
          <cell r="A2021">
            <v>0.765</v>
          </cell>
          <cell r="B2021">
            <v>0.9583333333333334</v>
          </cell>
        </row>
        <row r="2022">
          <cell r="A2022">
            <v>0.748</v>
          </cell>
          <cell r="B2022">
            <v>0.9618055555555555</v>
          </cell>
        </row>
        <row r="2023">
          <cell r="A2023">
            <v>0.72</v>
          </cell>
          <cell r="B2023">
            <v>0.9652777777777778</v>
          </cell>
        </row>
        <row r="2024">
          <cell r="A2024">
            <v>0.709</v>
          </cell>
          <cell r="B2024">
            <v>0.96875</v>
          </cell>
        </row>
        <row r="2025">
          <cell r="A2025">
            <v>0.691</v>
          </cell>
          <cell r="B2025">
            <v>0.9722222222222222</v>
          </cell>
        </row>
        <row r="2026">
          <cell r="A2026">
            <v>0.682</v>
          </cell>
          <cell r="B2026">
            <v>0.9756944444444445</v>
          </cell>
        </row>
        <row r="2027">
          <cell r="A2027">
            <v>0.665</v>
          </cell>
          <cell r="B2027">
            <v>0.9791666666666666</v>
          </cell>
        </row>
        <row r="2028">
          <cell r="A2028">
            <v>0.639</v>
          </cell>
          <cell r="B2028">
            <v>0.9826388888888888</v>
          </cell>
        </row>
        <row r="2029">
          <cell r="A2029">
            <v>0.63</v>
          </cell>
          <cell r="B2029">
            <v>0.9861111111111112</v>
          </cell>
        </row>
        <row r="2030">
          <cell r="A2030">
            <v>0.62</v>
          </cell>
          <cell r="B2030">
            <v>0.9895833333333334</v>
          </cell>
        </row>
        <row r="2031">
          <cell r="A2031">
            <v>0.602</v>
          </cell>
          <cell r="B2031">
            <v>0.9930555555555555</v>
          </cell>
        </row>
        <row r="2032">
          <cell r="A2032">
            <v>0.59</v>
          </cell>
          <cell r="B2032">
            <v>0.9965277777777778</v>
          </cell>
        </row>
        <row r="2033">
          <cell r="A2033">
            <v>0.573</v>
          </cell>
          <cell r="B2033">
            <v>1</v>
          </cell>
        </row>
        <row r="2037">
          <cell r="A2037">
            <v>0.565</v>
          </cell>
          <cell r="B2037">
            <v>0.003472222222222222</v>
          </cell>
        </row>
        <row r="2038">
          <cell r="A2038">
            <v>0.548</v>
          </cell>
          <cell r="B2038">
            <v>0.006944444444444444</v>
          </cell>
        </row>
        <row r="2039">
          <cell r="A2039">
            <v>0.53</v>
          </cell>
          <cell r="B2039">
            <v>0.010416666666666666</v>
          </cell>
        </row>
        <row r="2040">
          <cell r="A2040">
            <v>0.51</v>
          </cell>
          <cell r="B2040">
            <v>0.013888888888888888</v>
          </cell>
        </row>
        <row r="2041">
          <cell r="A2041">
            <v>0.5</v>
          </cell>
          <cell r="B2041">
            <v>0.017361111111111112</v>
          </cell>
        </row>
        <row r="2042">
          <cell r="A2042">
            <v>0.482</v>
          </cell>
          <cell r="B2042">
            <v>0.020833333333333332</v>
          </cell>
        </row>
        <row r="2043">
          <cell r="A2043">
            <v>0.464</v>
          </cell>
          <cell r="B2043">
            <v>0.024305555555555556</v>
          </cell>
        </row>
        <row r="2044">
          <cell r="A2044">
            <v>0.447</v>
          </cell>
          <cell r="B2044">
            <v>0.027777777777777776</v>
          </cell>
        </row>
        <row r="2045">
          <cell r="A2045">
            <v>0.437</v>
          </cell>
          <cell r="B2045">
            <v>0.03125</v>
          </cell>
        </row>
        <row r="2046">
          <cell r="A2046">
            <v>0.42</v>
          </cell>
          <cell r="B2046">
            <v>0.034722222222222224</v>
          </cell>
        </row>
        <row r="2047">
          <cell r="A2047">
            <v>0.402</v>
          </cell>
          <cell r="B2047">
            <v>0.03819444444444444</v>
          </cell>
        </row>
        <row r="2048">
          <cell r="A2048">
            <v>0.392</v>
          </cell>
          <cell r="B2048">
            <v>0.041666666666666664</v>
          </cell>
        </row>
        <row r="2049">
          <cell r="A2049">
            <v>0.382</v>
          </cell>
          <cell r="B2049">
            <v>0.04513888888888889</v>
          </cell>
        </row>
        <row r="2050">
          <cell r="A2050">
            <v>0.373</v>
          </cell>
          <cell r="B2050">
            <v>0.04861111111111111</v>
          </cell>
        </row>
        <row r="2051">
          <cell r="A2051">
            <v>0.375</v>
          </cell>
          <cell r="B2051">
            <v>0.052083333333333336</v>
          </cell>
        </row>
        <row r="2052">
          <cell r="A2052">
            <v>0.364</v>
          </cell>
          <cell r="B2052">
            <v>0.05555555555555555</v>
          </cell>
        </row>
        <row r="2053">
          <cell r="A2053">
            <v>0.364</v>
          </cell>
          <cell r="B2053">
            <v>0.05902777777777778</v>
          </cell>
        </row>
        <row r="2054">
          <cell r="A2054">
            <v>0.372</v>
          </cell>
          <cell r="B2054">
            <v>0.0625</v>
          </cell>
        </row>
        <row r="2055">
          <cell r="A2055">
            <v>0.365</v>
          </cell>
          <cell r="B2055">
            <v>0.06597222222222222</v>
          </cell>
        </row>
        <row r="2056">
          <cell r="A2056">
            <v>0.361</v>
          </cell>
          <cell r="B2056">
            <v>0.06944444444444443</v>
          </cell>
        </row>
        <row r="2057">
          <cell r="A2057">
            <v>0.356</v>
          </cell>
          <cell r="B2057">
            <v>0.07291666666666667</v>
          </cell>
        </row>
        <row r="2058">
          <cell r="A2058">
            <v>0.375</v>
          </cell>
          <cell r="B2058">
            <v>0.0763888888888889</v>
          </cell>
        </row>
        <row r="2059">
          <cell r="A2059">
            <v>0.36</v>
          </cell>
          <cell r="B2059">
            <v>0.0798611111111111</v>
          </cell>
        </row>
        <row r="2060">
          <cell r="A2060">
            <v>0.382</v>
          </cell>
          <cell r="B2060">
            <v>0.08333333333333333</v>
          </cell>
        </row>
        <row r="2061">
          <cell r="A2061">
            <v>0.39</v>
          </cell>
          <cell r="B2061">
            <v>0.08680555555555557</v>
          </cell>
        </row>
        <row r="2062">
          <cell r="A2062">
            <v>0.392</v>
          </cell>
          <cell r="B2062">
            <v>0.09027777777777778</v>
          </cell>
        </row>
        <row r="2063">
          <cell r="A2063">
            <v>0.393</v>
          </cell>
          <cell r="B2063">
            <v>0.09375</v>
          </cell>
        </row>
        <row r="2064">
          <cell r="A2064">
            <v>0.4</v>
          </cell>
          <cell r="B2064">
            <v>0.09722222222222222</v>
          </cell>
        </row>
        <row r="2065">
          <cell r="A2065">
            <v>0.402</v>
          </cell>
          <cell r="B2065">
            <v>0.10069444444444443</v>
          </cell>
        </row>
        <row r="2066">
          <cell r="A2066">
            <v>0.412</v>
          </cell>
          <cell r="B2066">
            <v>0.10416666666666667</v>
          </cell>
        </row>
        <row r="2067">
          <cell r="A2067">
            <v>0.429</v>
          </cell>
          <cell r="B2067">
            <v>0.1076388888888889</v>
          </cell>
        </row>
        <row r="2068">
          <cell r="A2068">
            <v>0.446</v>
          </cell>
          <cell r="B2068">
            <v>0.1111111111111111</v>
          </cell>
        </row>
        <row r="2069">
          <cell r="A2069">
            <v>0.457</v>
          </cell>
          <cell r="B2069">
            <v>0.11458333333333333</v>
          </cell>
        </row>
        <row r="2070">
          <cell r="A2070">
            <v>0.474</v>
          </cell>
          <cell r="B2070">
            <v>0.11805555555555557</v>
          </cell>
        </row>
        <row r="2071">
          <cell r="A2071">
            <v>0.492</v>
          </cell>
          <cell r="B2071">
            <v>0.12152777777777778</v>
          </cell>
        </row>
        <row r="2072">
          <cell r="A2072">
            <v>0.519</v>
          </cell>
          <cell r="B2072">
            <v>0.125</v>
          </cell>
        </row>
        <row r="2073">
          <cell r="A2073">
            <v>0.539</v>
          </cell>
          <cell r="B2073">
            <v>0.12847222222222224</v>
          </cell>
        </row>
        <row r="2074">
          <cell r="A2074">
            <v>0.557</v>
          </cell>
          <cell r="B2074">
            <v>0.13194444444444445</v>
          </cell>
        </row>
        <row r="2075">
          <cell r="A2075">
            <v>0.582</v>
          </cell>
          <cell r="B2075">
            <v>0.13541666666666666</v>
          </cell>
        </row>
        <row r="2076">
          <cell r="A2076">
            <v>0.602</v>
          </cell>
          <cell r="B2076">
            <v>0.1388888888888889</v>
          </cell>
        </row>
        <row r="2077">
          <cell r="A2077">
            <v>0.629</v>
          </cell>
          <cell r="B2077">
            <v>0.1423611111111111</v>
          </cell>
        </row>
        <row r="2078">
          <cell r="A2078">
            <v>0.648</v>
          </cell>
          <cell r="B2078">
            <v>0.14583333333333334</v>
          </cell>
        </row>
        <row r="2079">
          <cell r="A2079">
            <v>0.666</v>
          </cell>
          <cell r="B2079">
            <v>0.14930555555555555</v>
          </cell>
        </row>
        <row r="2080">
          <cell r="A2080">
            <v>0.691</v>
          </cell>
          <cell r="B2080">
            <v>0.15277777777777776</v>
          </cell>
        </row>
        <row r="2081">
          <cell r="A2081">
            <v>0.711</v>
          </cell>
          <cell r="B2081">
            <v>0.15625</v>
          </cell>
        </row>
        <row r="2082">
          <cell r="A2082">
            <v>0.74</v>
          </cell>
          <cell r="B2082">
            <v>0.15972222222222224</v>
          </cell>
        </row>
        <row r="2083">
          <cell r="A2083">
            <v>0.764</v>
          </cell>
          <cell r="B2083">
            <v>0.16319444444444445</v>
          </cell>
        </row>
        <row r="2084">
          <cell r="A2084">
            <v>0.783</v>
          </cell>
          <cell r="B2084">
            <v>0.16666666666666666</v>
          </cell>
        </row>
        <row r="2085">
          <cell r="A2085">
            <v>0.812</v>
          </cell>
          <cell r="B2085">
            <v>0.17013888888888887</v>
          </cell>
        </row>
        <row r="2086">
          <cell r="A2086">
            <v>0.838</v>
          </cell>
          <cell r="B2086">
            <v>0.17361111111111113</v>
          </cell>
        </row>
        <row r="2087">
          <cell r="A2087">
            <v>0.865</v>
          </cell>
          <cell r="B2087">
            <v>0.17708333333333334</v>
          </cell>
        </row>
        <row r="2088">
          <cell r="A2088">
            <v>0.89</v>
          </cell>
          <cell r="B2088">
            <v>0.18055555555555555</v>
          </cell>
        </row>
        <row r="2089">
          <cell r="A2089">
            <v>0.92</v>
          </cell>
          <cell r="B2089">
            <v>0.1840277777777778</v>
          </cell>
        </row>
        <row r="2090">
          <cell r="A2090">
            <v>0.948</v>
          </cell>
          <cell r="B2090">
            <v>0.1875</v>
          </cell>
        </row>
        <row r="2091">
          <cell r="A2091">
            <v>0.974</v>
          </cell>
          <cell r="B2091">
            <v>0.1909722222222222</v>
          </cell>
        </row>
        <row r="2092">
          <cell r="A2092">
            <v>1.003</v>
          </cell>
          <cell r="B2092">
            <v>0.19444444444444445</v>
          </cell>
        </row>
        <row r="2093">
          <cell r="A2093">
            <v>1.03</v>
          </cell>
          <cell r="B2093">
            <v>0.19791666666666666</v>
          </cell>
        </row>
        <row r="2094">
          <cell r="A2094">
            <v>1.057</v>
          </cell>
          <cell r="B2094">
            <v>0.20138888888888887</v>
          </cell>
        </row>
        <row r="2095">
          <cell r="A2095">
            <v>1.083</v>
          </cell>
          <cell r="B2095">
            <v>0.20486111111111113</v>
          </cell>
        </row>
        <row r="2096">
          <cell r="A2096">
            <v>1.111</v>
          </cell>
          <cell r="B2096">
            <v>0.20833333333333334</v>
          </cell>
        </row>
        <row r="2097">
          <cell r="A2097">
            <v>1.149</v>
          </cell>
          <cell r="B2097">
            <v>0.21180555555555555</v>
          </cell>
        </row>
        <row r="2098">
          <cell r="A2098">
            <v>1.182</v>
          </cell>
          <cell r="B2098">
            <v>0.2152777777777778</v>
          </cell>
        </row>
        <row r="2099">
          <cell r="A2099">
            <v>1.212</v>
          </cell>
          <cell r="B2099">
            <v>0.21875</v>
          </cell>
        </row>
        <row r="2100">
          <cell r="A2100">
            <v>1.247</v>
          </cell>
          <cell r="B2100">
            <v>0.2222222222222222</v>
          </cell>
        </row>
        <row r="2101">
          <cell r="A2101">
            <v>1.274</v>
          </cell>
          <cell r="B2101">
            <v>0.22569444444444445</v>
          </cell>
        </row>
        <row r="2102">
          <cell r="A2102">
            <v>1.305</v>
          </cell>
          <cell r="B2102">
            <v>0.22916666666666666</v>
          </cell>
        </row>
        <row r="2103">
          <cell r="A2103">
            <v>1.339</v>
          </cell>
          <cell r="B2103">
            <v>0.23263888888888887</v>
          </cell>
        </row>
        <row r="2104">
          <cell r="A2104">
            <v>1.366</v>
          </cell>
          <cell r="B2104">
            <v>0.23611111111111113</v>
          </cell>
        </row>
        <row r="2105">
          <cell r="A2105">
            <v>1.402</v>
          </cell>
          <cell r="B2105">
            <v>0.23958333333333334</v>
          </cell>
        </row>
        <row r="2106">
          <cell r="A2106">
            <v>1.438</v>
          </cell>
          <cell r="B2106">
            <v>0.24305555555555555</v>
          </cell>
        </row>
        <row r="2107">
          <cell r="A2107">
            <v>1.466</v>
          </cell>
          <cell r="B2107">
            <v>0.2465277777777778</v>
          </cell>
        </row>
        <row r="2108">
          <cell r="A2108">
            <v>1.492</v>
          </cell>
          <cell r="B2108">
            <v>0.25</v>
          </cell>
        </row>
        <row r="2109">
          <cell r="A2109">
            <v>1.529</v>
          </cell>
          <cell r="B2109">
            <v>0.2534722222222222</v>
          </cell>
        </row>
        <row r="2110">
          <cell r="A2110">
            <v>1.565</v>
          </cell>
          <cell r="B2110">
            <v>0.2569444444444445</v>
          </cell>
        </row>
        <row r="2111">
          <cell r="A2111">
            <v>1.602</v>
          </cell>
          <cell r="B2111">
            <v>0.2604166666666667</v>
          </cell>
        </row>
        <row r="2112">
          <cell r="A2112">
            <v>1.63</v>
          </cell>
          <cell r="B2112">
            <v>0.2638888888888889</v>
          </cell>
        </row>
        <row r="2113">
          <cell r="A2113">
            <v>1.657</v>
          </cell>
          <cell r="B2113">
            <v>0.2673611111111111</v>
          </cell>
        </row>
        <row r="2114">
          <cell r="A2114">
            <v>1.683</v>
          </cell>
          <cell r="B2114">
            <v>0.2708333333333333</v>
          </cell>
        </row>
        <row r="2115">
          <cell r="A2115">
            <v>1.7</v>
          </cell>
          <cell r="B2115">
            <v>0.2743055555555555</v>
          </cell>
        </row>
        <row r="2116">
          <cell r="A2116">
            <v>1.729</v>
          </cell>
          <cell r="B2116">
            <v>0.2777777777777778</v>
          </cell>
        </row>
        <row r="2117">
          <cell r="A2117">
            <v>1.757</v>
          </cell>
          <cell r="B2117">
            <v>0.28125</v>
          </cell>
        </row>
        <row r="2118">
          <cell r="A2118">
            <v>1.783</v>
          </cell>
          <cell r="B2118">
            <v>0.2847222222222222</v>
          </cell>
        </row>
        <row r="2119">
          <cell r="A2119">
            <v>1.812</v>
          </cell>
          <cell r="B2119">
            <v>0.2881944444444445</v>
          </cell>
        </row>
        <row r="2120">
          <cell r="A2120">
            <v>1.839</v>
          </cell>
          <cell r="B2120">
            <v>0.2916666666666667</v>
          </cell>
        </row>
        <row r="2121">
          <cell r="A2121">
            <v>1.866</v>
          </cell>
          <cell r="B2121">
            <v>0.2951388888888889</v>
          </cell>
        </row>
        <row r="2122">
          <cell r="A2122">
            <v>1.883</v>
          </cell>
          <cell r="B2122">
            <v>0.2986111111111111</v>
          </cell>
        </row>
        <row r="2123">
          <cell r="A2123">
            <v>1.91</v>
          </cell>
          <cell r="B2123">
            <v>0.3020833333333333</v>
          </cell>
        </row>
        <row r="2124">
          <cell r="A2124">
            <v>1.93</v>
          </cell>
          <cell r="B2124">
            <v>0.3055555555555555</v>
          </cell>
        </row>
        <row r="2125">
          <cell r="A2125">
            <v>1.956</v>
          </cell>
          <cell r="B2125">
            <v>0.3090277777777778</v>
          </cell>
        </row>
        <row r="2126">
          <cell r="A2126">
            <v>1.973</v>
          </cell>
          <cell r="B2126">
            <v>0.3125</v>
          </cell>
        </row>
        <row r="2127">
          <cell r="A2127">
            <v>2</v>
          </cell>
          <cell r="B2127">
            <v>0.3159722222222222</v>
          </cell>
        </row>
        <row r="2128">
          <cell r="A2128">
            <v>2.011</v>
          </cell>
          <cell r="B2128">
            <v>0.3194444444444445</v>
          </cell>
        </row>
        <row r="2129">
          <cell r="A2129">
            <v>2.029</v>
          </cell>
          <cell r="B2129">
            <v>0.3229166666666667</v>
          </cell>
        </row>
        <row r="2130">
          <cell r="A2130">
            <v>2.038</v>
          </cell>
          <cell r="B2130">
            <v>0.3263888888888889</v>
          </cell>
        </row>
        <row r="2131">
          <cell r="A2131">
            <v>2.056</v>
          </cell>
          <cell r="B2131">
            <v>0.3298611111111111</v>
          </cell>
        </row>
        <row r="2132">
          <cell r="A2132">
            <v>2.066</v>
          </cell>
          <cell r="B2132">
            <v>0.3333333333333333</v>
          </cell>
        </row>
        <row r="2133">
          <cell r="A2133">
            <v>2.074</v>
          </cell>
          <cell r="B2133">
            <v>0.3368055555555556</v>
          </cell>
        </row>
        <row r="2134">
          <cell r="A2134">
            <v>2.083</v>
          </cell>
          <cell r="B2134">
            <v>0.34027777777777773</v>
          </cell>
        </row>
        <row r="2135">
          <cell r="A2135">
            <v>2.098</v>
          </cell>
          <cell r="B2135">
            <v>0.34375</v>
          </cell>
        </row>
        <row r="2136">
          <cell r="A2136">
            <v>2.099</v>
          </cell>
          <cell r="B2136">
            <v>0.34722222222222227</v>
          </cell>
        </row>
        <row r="2137">
          <cell r="A2137">
            <v>2.1</v>
          </cell>
          <cell r="B2137">
            <v>0.3506944444444444</v>
          </cell>
        </row>
        <row r="2138">
          <cell r="A2138">
            <v>2.11</v>
          </cell>
          <cell r="B2138">
            <v>0.3541666666666667</v>
          </cell>
        </row>
        <row r="2139">
          <cell r="A2139">
            <v>2.101</v>
          </cell>
          <cell r="B2139">
            <v>0.3576388888888889</v>
          </cell>
        </row>
        <row r="2140">
          <cell r="A2140">
            <v>2.101</v>
          </cell>
          <cell r="B2140">
            <v>0.3611111111111111</v>
          </cell>
        </row>
        <row r="2141">
          <cell r="A2141">
            <v>2.1</v>
          </cell>
          <cell r="B2141">
            <v>0.3645833333333333</v>
          </cell>
        </row>
        <row r="2142">
          <cell r="A2142">
            <v>2.101</v>
          </cell>
          <cell r="B2142">
            <v>0.3680555555555556</v>
          </cell>
        </row>
        <row r="2143">
          <cell r="A2143">
            <v>2.1</v>
          </cell>
          <cell r="B2143">
            <v>0.37152777777777773</v>
          </cell>
        </row>
        <row r="2144">
          <cell r="A2144">
            <v>2.092</v>
          </cell>
          <cell r="B2144">
            <v>0.375</v>
          </cell>
        </row>
        <row r="2145">
          <cell r="A2145">
            <v>2.091</v>
          </cell>
          <cell r="B2145">
            <v>0.37847222222222227</v>
          </cell>
        </row>
        <row r="2146">
          <cell r="A2146">
            <v>2.083</v>
          </cell>
          <cell r="B2146">
            <v>0.3819444444444444</v>
          </cell>
        </row>
        <row r="2147">
          <cell r="A2147">
            <v>2.075</v>
          </cell>
          <cell r="B2147">
            <v>0.3854166666666667</v>
          </cell>
        </row>
        <row r="2148">
          <cell r="A2148">
            <v>2.074</v>
          </cell>
          <cell r="B2148">
            <v>0.3888888888888889</v>
          </cell>
        </row>
        <row r="2149">
          <cell r="A2149">
            <v>2.064</v>
          </cell>
          <cell r="B2149">
            <v>0.3923611111111111</v>
          </cell>
        </row>
        <row r="2150">
          <cell r="A2150">
            <v>2.056</v>
          </cell>
          <cell r="B2150">
            <v>0.3958333333333333</v>
          </cell>
        </row>
        <row r="2151">
          <cell r="A2151">
            <v>2.048</v>
          </cell>
          <cell r="B2151">
            <v>0.3993055555555556</v>
          </cell>
        </row>
        <row r="2152">
          <cell r="A2152">
            <v>2.039</v>
          </cell>
          <cell r="B2152">
            <v>0.40277777777777773</v>
          </cell>
        </row>
        <row r="2153">
          <cell r="A2153">
            <v>2.028</v>
          </cell>
          <cell r="B2153">
            <v>0.40625</v>
          </cell>
        </row>
        <row r="2154">
          <cell r="A2154">
            <v>2.01</v>
          </cell>
          <cell r="B2154">
            <v>0.40972222222222227</v>
          </cell>
        </row>
        <row r="2155">
          <cell r="A2155">
            <v>1.992</v>
          </cell>
          <cell r="B2155">
            <v>0.4131944444444444</v>
          </cell>
        </row>
        <row r="2156">
          <cell r="A2156">
            <v>1.974</v>
          </cell>
          <cell r="B2156">
            <v>0.4166666666666667</v>
          </cell>
        </row>
        <row r="2157">
          <cell r="A2157">
            <v>1.956</v>
          </cell>
          <cell r="B2157">
            <v>0.4201388888888889</v>
          </cell>
        </row>
        <row r="2158">
          <cell r="A2158">
            <v>1.937</v>
          </cell>
          <cell r="B2158">
            <v>0.4236111111111111</v>
          </cell>
        </row>
        <row r="2159">
          <cell r="A2159">
            <v>1.91</v>
          </cell>
          <cell r="B2159">
            <v>0.4270833333333333</v>
          </cell>
        </row>
        <row r="2160">
          <cell r="A2160">
            <v>1.89</v>
          </cell>
          <cell r="B2160">
            <v>0.4305555555555556</v>
          </cell>
        </row>
        <row r="2161">
          <cell r="A2161">
            <v>1.864</v>
          </cell>
          <cell r="B2161">
            <v>0.43402777777777773</v>
          </cell>
        </row>
        <row r="2162">
          <cell r="A2162">
            <v>1.838</v>
          </cell>
          <cell r="B2162">
            <v>0.4375</v>
          </cell>
        </row>
        <row r="2163">
          <cell r="A2163">
            <v>1.812</v>
          </cell>
          <cell r="B2163">
            <v>0.44097222222222227</v>
          </cell>
        </row>
        <row r="2164">
          <cell r="A2164">
            <v>1.782</v>
          </cell>
          <cell r="B2164">
            <v>0.4444444444444444</v>
          </cell>
        </row>
        <row r="2165">
          <cell r="A2165">
            <v>1.756</v>
          </cell>
          <cell r="B2165">
            <v>0.4479166666666667</v>
          </cell>
        </row>
        <row r="2166">
          <cell r="A2166">
            <v>1.729</v>
          </cell>
          <cell r="B2166">
            <v>0.4513888888888889</v>
          </cell>
        </row>
        <row r="2167">
          <cell r="A2167">
            <v>1.691</v>
          </cell>
          <cell r="B2167">
            <v>0.4548611111111111</v>
          </cell>
        </row>
        <row r="2168">
          <cell r="A2168">
            <v>1.665</v>
          </cell>
          <cell r="B2168">
            <v>0.4583333333333333</v>
          </cell>
        </row>
        <row r="2169">
          <cell r="A2169">
            <v>1.63</v>
          </cell>
          <cell r="B2169">
            <v>0.4618055555555556</v>
          </cell>
        </row>
        <row r="2170">
          <cell r="A2170">
            <v>1.597</v>
          </cell>
          <cell r="B2170">
            <v>0.46527777777777773</v>
          </cell>
        </row>
        <row r="2171">
          <cell r="A2171">
            <v>1.564</v>
          </cell>
          <cell r="B2171">
            <v>0.46875</v>
          </cell>
        </row>
        <row r="2172">
          <cell r="A2172">
            <v>1.529</v>
          </cell>
          <cell r="B2172">
            <v>0.47222222222222227</v>
          </cell>
        </row>
        <row r="2173">
          <cell r="A2173">
            <v>1.491</v>
          </cell>
          <cell r="B2173">
            <v>0.4756944444444444</v>
          </cell>
        </row>
        <row r="2174">
          <cell r="A2174">
            <v>1.465</v>
          </cell>
          <cell r="B2174">
            <v>0.4791666666666667</v>
          </cell>
        </row>
        <row r="2175">
          <cell r="A2175">
            <v>1.429</v>
          </cell>
          <cell r="B2175">
            <v>0.4826388888888889</v>
          </cell>
        </row>
        <row r="2176">
          <cell r="A2176">
            <v>1.392</v>
          </cell>
          <cell r="B2176">
            <v>0.4861111111111111</v>
          </cell>
        </row>
        <row r="2177">
          <cell r="A2177">
            <v>1.357</v>
          </cell>
          <cell r="B2177">
            <v>0.4895833333333333</v>
          </cell>
        </row>
        <row r="2178">
          <cell r="A2178">
            <v>1.32</v>
          </cell>
          <cell r="B2178">
            <v>0.4930555555555556</v>
          </cell>
        </row>
        <row r="2179">
          <cell r="A2179">
            <v>1.283</v>
          </cell>
          <cell r="B2179">
            <v>0.49652777777777773</v>
          </cell>
        </row>
        <row r="2180">
          <cell r="A2180">
            <v>1.247</v>
          </cell>
          <cell r="B2180">
            <v>0.5</v>
          </cell>
        </row>
        <row r="2181">
          <cell r="A2181">
            <v>1.211</v>
          </cell>
          <cell r="B2181">
            <v>0.5034722222222222</v>
          </cell>
        </row>
        <row r="2182">
          <cell r="A2182">
            <v>1.173</v>
          </cell>
          <cell r="B2182">
            <v>0.5069444444444444</v>
          </cell>
        </row>
        <row r="2183">
          <cell r="A2183">
            <v>1.138</v>
          </cell>
          <cell r="B2183">
            <v>0.5104166666666666</v>
          </cell>
        </row>
        <row r="2184">
          <cell r="A2184">
            <v>1.1</v>
          </cell>
          <cell r="B2184">
            <v>0.513888888888889</v>
          </cell>
        </row>
        <row r="2185">
          <cell r="A2185">
            <v>1.065</v>
          </cell>
          <cell r="B2185">
            <v>0.517361111111111</v>
          </cell>
        </row>
        <row r="2186">
          <cell r="A2186">
            <v>1.029</v>
          </cell>
          <cell r="B2186">
            <v>0.5208333333333334</v>
          </cell>
        </row>
        <row r="2187">
          <cell r="A2187">
            <v>0.992</v>
          </cell>
          <cell r="B2187">
            <v>0.5243055555555556</v>
          </cell>
        </row>
        <row r="2188">
          <cell r="A2188">
            <v>0.957</v>
          </cell>
          <cell r="B2188">
            <v>0.5277777777777778</v>
          </cell>
        </row>
        <row r="2189">
          <cell r="A2189">
            <v>0.928</v>
          </cell>
          <cell r="B2189">
            <v>0.53125</v>
          </cell>
        </row>
        <row r="2190">
          <cell r="A2190">
            <v>0.89</v>
          </cell>
          <cell r="B2190">
            <v>0.5347222222222222</v>
          </cell>
        </row>
        <row r="2191">
          <cell r="A2191">
            <v>0.855</v>
          </cell>
          <cell r="B2191">
            <v>0.5381944444444444</v>
          </cell>
        </row>
        <row r="2192">
          <cell r="A2192">
            <v>0.811</v>
          </cell>
          <cell r="B2192">
            <v>0.5416666666666666</v>
          </cell>
        </row>
        <row r="2193">
          <cell r="A2193">
            <v>0.792</v>
          </cell>
          <cell r="B2193">
            <v>0.545138888888889</v>
          </cell>
        </row>
        <row r="2194">
          <cell r="A2194">
            <v>0.748</v>
          </cell>
          <cell r="B2194">
            <v>0.548611111111111</v>
          </cell>
        </row>
        <row r="2195">
          <cell r="A2195">
            <v>0.71</v>
          </cell>
          <cell r="B2195">
            <v>0.5520833333333334</v>
          </cell>
        </row>
        <row r="2196">
          <cell r="A2196">
            <v>0.682</v>
          </cell>
          <cell r="B2196">
            <v>0.5555555555555556</v>
          </cell>
        </row>
        <row r="2197">
          <cell r="A2197">
            <v>0.646</v>
          </cell>
          <cell r="B2197">
            <v>0.5590277777777778</v>
          </cell>
        </row>
        <row r="2198">
          <cell r="A2198">
            <v>0.611</v>
          </cell>
          <cell r="B2198">
            <v>0.5625</v>
          </cell>
        </row>
        <row r="2199">
          <cell r="A2199">
            <v>0.574</v>
          </cell>
          <cell r="B2199">
            <v>0.5659722222222222</v>
          </cell>
        </row>
        <row r="2200">
          <cell r="A2200">
            <v>0.548</v>
          </cell>
          <cell r="B2200">
            <v>0.5694444444444444</v>
          </cell>
        </row>
        <row r="2201">
          <cell r="A2201">
            <v>0.51</v>
          </cell>
          <cell r="B2201">
            <v>0.5729166666666666</v>
          </cell>
        </row>
        <row r="2202">
          <cell r="A2202">
            <v>0.474</v>
          </cell>
          <cell r="B2202">
            <v>0.576388888888889</v>
          </cell>
        </row>
        <row r="2203">
          <cell r="A2203">
            <v>0.438</v>
          </cell>
          <cell r="B2203">
            <v>0.579861111111111</v>
          </cell>
        </row>
        <row r="2204">
          <cell r="A2204">
            <v>0.419</v>
          </cell>
          <cell r="B2204">
            <v>0.5833333333333334</v>
          </cell>
        </row>
        <row r="2205">
          <cell r="A2205">
            <v>0.392</v>
          </cell>
          <cell r="B2205">
            <v>0.5868055555555556</v>
          </cell>
        </row>
        <row r="2206">
          <cell r="A2206">
            <v>0.364</v>
          </cell>
          <cell r="B2206">
            <v>0.5902777777777778</v>
          </cell>
        </row>
        <row r="2207">
          <cell r="A2207">
            <v>0.334</v>
          </cell>
          <cell r="B2207">
            <v>0.59375</v>
          </cell>
        </row>
        <row r="2208">
          <cell r="A2208">
            <v>0.31</v>
          </cell>
          <cell r="B2208">
            <v>0.5972222222222222</v>
          </cell>
        </row>
        <row r="2209">
          <cell r="A2209">
            <v>0.29</v>
          </cell>
          <cell r="B2209">
            <v>0.6006944444444444</v>
          </cell>
        </row>
        <row r="2210">
          <cell r="A2210">
            <v>0.257</v>
          </cell>
          <cell r="B2210">
            <v>0.6041666666666666</v>
          </cell>
        </row>
        <row r="2211">
          <cell r="A2211">
            <v>0.237</v>
          </cell>
          <cell r="B2211">
            <v>0.607638888888889</v>
          </cell>
        </row>
        <row r="2212">
          <cell r="A2212">
            <v>0.211</v>
          </cell>
          <cell r="B2212">
            <v>0.611111111111111</v>
          </cell>
        </row>
        <row r="2213">
          <cell r="A2213">
            <v>0.183</v>
          </cell>
          <cell r="B2213">
            <v>0.6145833333333334</v>
          </cell>
        </row>
        <row r="2214">
          <cell r="A2214">
            <v>0.164</v>
          </cell>
          <cell r="B2214">
            <v>0.6180555555555556</v>
          </cell>
        </row>
        <row r="2215">
          <cell r="A2215">
            <v>0.148</v>
          </cell>
          <cell r="B2215">
            <v>0.6215277777777778</v>
          </cell>
        </row>
        <row r="2216">
          <cell r="A2216">
            <v>0.129</v>
          </cell>
          <cell r="B2216">
            <v>0.625</v>
          </cell>
        </row>
        <row r="2217">
          <cell r="A2217">
            <v>0.11</v>
          </cell>
          <cell r="B2217">
            <v>0.6284722222222222</v>
          </cell>
        </row>
        <row r="2218">
          <cell r="A2218">
            <v>0.099</v>
          </cell>
          <cell r="B2218">
            <v>0.6319444444444444</v>
          </cell>
        </row>
        <row r="2219">
          <cell r="A2219">
            <v>0.09</v>
          </cell>
          <cell r="B2219">
            <v>0.6354166666666666</v>
          </cell>
        </row>
        <row r="2220">
          <cell r="A2220">
            <v>0.074</v>
          </cell>
          <cell r="B2220">
            <v>0.638888888888889</v>
          </cell>
        </row>
        <row r="2221">
          <cell r="A2221">
            <v>0.065</v>
          </cell>
          <cell r="B2221">
            <v>0.642361111111111</v>
          </cell>
        </row>
        <row r="2222">
          <cell r="A2222">
            <v>0.057</v>
          </cell>
          <cell r="B2222">
            <v>0.6458333333333334</v>
          </cell>
        </row>
        <row r="2223">
          <cell r="A2223">
            <v>0.048</v>
          </cell>
          <cell r="B2223">
            <v>0.6493055555555556</v>
          </cell>
        </row>
        <row r="2224">
          <cell r="A2224">
            <v>0.046</v>
          </cell>
          <cell r="B2224">
            <v>0.6527777777777778</v>
          </cell>
        </row>
        <row r="2225">
          <cell r="A2225">
            <v>0.038</v>
          </cell>
          <cell r="B2225">
            <v>0.65625</v>
          </cell>
        </row>
        <row r="2226">
          <cell r="A2226">
            <v>0.033</v>
          </cell>
          <cell r="B2226">
            <v>0.6597222222222222</v>
          </cell>
        </row>
        <row r="2227">
          <cell r="A2227">
            <v>0.037</v>
          </cell>
          <cell r="B2227">
            <v>0.6631944444444444</v>
          </cell>
        </row>
        <row r="2228">
          <cell r="A2228">
            <v>0.038</v>
          </cell>
          <cell r="B2228">
            <v>0.6666666666666666</v>
          </cell>
        </row>
        <row r="2229">
          <cell r="A2229">
            <v>0.039</v>
          </cell>
          <cell r="B2229">
            <v>0.6701388888888888</v>
          </cell>
        </row>
        <row r="2230">
          <cell r="A2230">
            <v>0.055</v>
          </cell>
          <cell r="B2230">
            <v>0.6736111111111112</v>
          </cell>
        </row>
        <row r="2231">
          <cell r="A2231">
            <v>0.056</v>
          </cell>
          <cell r="B2231">
            <v>0.6770833333333334</v>
          </cell>
        </row>
        <row r="2232">
          <cell r="A2232">
            <v>0.065</v>
          </cell>
          <cell r="B2232">
            <v>0.6805555555555555</v>
          </cell>
        </row>
        <row r="2233">
          <cell r="A2233">
            <v>0.066</v>
          </cell>
          <cell r="B2233">
            <v>0.6840277777777778</v>
          </cell>
        </row>
        <row r="2234">
          <cell r="A2234">
            <v>0.075</v>
          </cell>
          <cell r="B2234">
            <v>0.6875</v>
          </cell>
        </row>
        <row r="2235">
          <cell r="A2235">
            <v>0.083</v>
          </cell>
          <cell r="B2235">
            <v>0.6909722222222222</v>
          </cell>
        </row>
        <row r="2236">
          <cell r="A2236">
            <v>0.111</v>
          </cell>
          <cell r="B2236">
            <v>0.6944444444444445</v>
          </cell>
        </row>
        <row r="2237">
          <cell r="A2237">
            <v>0.119</v>
          </cell>
          <cell r="B2237">
            <v>0.6979166666666666</v>
          </cell>
        </row>
        <row r="2238">
          <cell r="A2238">
            <v>0.13</v>
          </cell>
          <cell r="B2238">
            <v>0.7013888888888888</v>
          </cell>
        </row>
        <row r="2239">
          <cell r="A2239">
            <v>0.148</v>
          </cell>
          <cell r="B2239">
            <v>0.7048611111111112</v>
          </cell>
        </row>
        <row r="2240">
          <cell r="A2240">
            <v>0.165</v>
          </cell>
          <cell r="B2240">
            <v>0.7083333333333334</v>
          </cell>
        </row>
        <row r="2241">
          <cell r="A2241">
            <v>0.182</v>
          </cell>
          <cell r="B2241">
            <v>0.7118055555555555</v>
          </cell>
        </row>
        <row r="2242">
          <cell r="A2242">
            <v>0.202</v>
          </cell>
          <cell r="B2242">
            <v>0.7152777777777778</v>
          </cell>
        </row>
        <row r="2243">
          <cell r="A2243">
            <v>0.221</v>
          </cell>
          <cell r="B2243">
            <v>0.71875</v>
          </cell>
        </row>
        <row r="2244">
          <cell r="A2244">
            <v>0.238</v>
          </cell>
          <cell r="B2244">
            <v>0.7222222222222222</v>
          </cell>
        </row>
        <row r="2245">
          <cell r="A2245">
            <v>0.248</v>
          </cell>
          <cell r="B2245">
            <v>0.7256944444444445</v>
          </cell>
        </row>
        <row r="2246">
          <cell r="A2246">
            <v>0.275</v>
          </cell>
          <cell r="B2246">
            <v>0.7291666666666666</v>
          </cell>
        </row>
        <row r="2247">
          <cell r="A2247">
            <v>0.3</v>
          </cell>
          <cell r="B2247">
            <v>0.7326388888888888</v>
          </cell>
        </row>
        <row r="2248">
          <cell r="A2248">
            <v>0.323</v>
          </cell>
          <cell r="B2248">
            <v>0.7361111111111112</v>
          </cell>
        </row>
        <row r="2249">
          <cell r="A2249">
            <v>0.349</v>
          </cell>
          <cell r="B2249">
            <v>0.7395833333333334</v>
          </cell>
        </row>
        <row r="2250">
          <cell r="A2250">
            <v>0.382</v>
          </cell>
          <cell r="B2250">
            <v>0.7430555555555555</v>
          </cell>
        </row>
        <row r="2251">
          <cell r="A2251">
            <v>0.401</v>
          </cell>
          <cell r="B2251">
            <v>0.7465277777777778</v>
          </cell>
        </row>
        <row r="2252">
          <cell r="A2252">
            <v>0.422</v>
          </cell>
          <cell r="B2252">
            <v>0.75</v>
          </cell>
        </row>
        <row r="2253">
          <cell r="A2253">
            <v>0.439</v>
          </cell>
          <cell r="B2253">
            <v>0.7534722222222222</v>
          </cell>
        </row>
        <row r="2254">
          <cell r="A2254">
            <v>0.465</v>
          </cell>
          <cell r="B2254">
            <v>0.7569444444444445</v>
          </cell>
        </row>
        <row r="2255">
          <cell r="A2255">
            <v>0.482</v>
          </cell>
          <cell r="B2255">
            <v>0.7604166666666666</v>
          </cell>
        </row>
        <row r="2256">
          <cell r="A2256">
            <v>0.509</v>
          </cell>
          <cell r="B2256">
            <v>0.7638888888888888</v>
          </cell>
        </row>
        <row r="2257">
          <cell r="A2257">
            <v>0.53</v>
          </cell>
          <cell r="B2257">
            <v>0.7673611111111112</v>
          </cell>
        </row>
        <row r="2258">
          <cell r="A2258">
            <v>0.557</v>
          </cell>
          <cell r="B2258">
            <v>0.7708333333333334</v>
          </cell>
        </row>
        <row r="2259">
          <cell r="A2259">
            <v>0.582</v>
          </cell>
          <cell r="B2259">
            <v>0.7743055555555555</v>
          </cell>
        </row>
        <row r="2260">
          <cell r="A2260">
            <v>0.602</v>
          </cell>
          <cell r="B2260">
            <v>0.7777777777777778</v>
          </cell>
        </row>
        <row r="2261">
          <cell r="A2261">
            <v>0.622</v>
          </cell>
          <cell r="B2261">
            <v>0.78125</v>
          </cell>
        </row>
        <row r="2262">
          <cell r="A2262">
            <v>0.646</v>
          </cell>
          <cell r="B2262">
            <v>0.7847222222222222</v>
          </cell>
        </row>
        <row r="2263">
          <cell r="A2263">
            <v>0.665</v>
          </cell>
          <cell r="B2263">
            <v>0.7881944444444445</v>
          </cell>
        </row>
        <row r="2264">
          <cell r="A2264">
            <v>0.683</v>
          </cell>
          <cell r="B2264">
            <v>0.7916666666666666</v>
          </cell>
        </row>
        <row r="2265">
          <cell r="A2265">
            <v>0.701</v>
          </cell>
          <cell r="B2265">
            <v>0.7951388888888888</v>
          </cell>
        </row>
        <row r="2266">
          <cell r="A2266">
            <v>0.73</v>
          </cell>
          <cell r="B2266">
            <v>0.7986111111111112</v>
          </cell>
        </row>
        <row r="2267">
          <cell r="A2267">
            <v>0.749</v>
          </cell>
          <cell r="B2267">
            <v>0.8020833333333334</v>
          </cell>
        </row>
        <row r="2268">
          <cell r="A2268">
            <v>0.765</v>
          </cell>
          <cell r="B2268">
            <v>0.8055555555555555</v>
          </cell>
        </row>
        <row r="2269">
          <cell r="A2269">
            <v>0.783</v>
          </cell>
          <cell r="B2269">
            <v>0.8090277777777778</v>
          </cell>
        </row>
        <row r="2270">
          <cell r="A2270">
            <v>0.802</v>
          </cell>
          <cell r="B2270">
            <v>0.8125</v>
          </cell>
        </row>
        <row r="2271">
          <cell r="A2271">
            <v>0.823</v>
          </cell>
          <cell r="B2271">
            <v>0.8159722222222222</v>
          </cell>
        </row>
        <row r="2272">
          <cell r="A2272">
            <v>0.838</v>
          </cell>
          <cell r="B2272">
            <v>0.8194444444444445</v>
          </cell>
        </row>
        <row r="2273">
          <cell r="A2273">
            <v>0.855</v>
          </cell>
          <cell r="B2273">
            <v>0.8229166666666666</v>
          </cell>
        </row>
        <row r="2274">
          <cell r="A2274">
            <v>0.865</v>
          </cell>
          <cell r="B2274">
            <v>0.8263888888888888</v>
          </cell>
        </row>
        <row r="2275">
          <cell r="A2275">
            <v>0.882</v>
          </cell>
          <cell r="B2275">
            <v>0.8298611111111112</v>
          </cell>
        </row>
        <row r="2276">
          <cell r="A2276">
            <v>0.892</v>
          </cell>
          <cell r="B2276">
            <v>0.8333333333333334</v>
          </cell>
        </row>
        <row r="2277">
          <cell r="A2277">
            <v>0.911</v>
          </cell>
          <cell r="B2277">
            <v>0.8368055555555555</v>
          </cell>
        </row>
        <row r="2278">
          <cell r="A2278">
            <v>0.929</v>
          </cell>
          <cell r="B2278">
            <v>0.8402777777777778</v>
          </cell>
        </row>
        <row r="2279">
          <cell r="A2279">
            <v>0.947</v>
          </cell>
          <cell r="B2279">
            <v>0.84375</v>
          </cell>
        </row>
        <row r="2280">
          <cell r="A2280">
            <v>0.957</v>
          </cell>
          <cell r="B2280">
            <v>0.8472222222222222</v>
          </cell>
        </row>
        <row r="2281">
          <cell r="A2281">
            <v>0.966</v>
          </cell>
          <cell r="B2281">
            <v>0.8506944444444445</v>
          </cell>
        </row>
        <row r="2282">
          <cell r="A2282">
            <v>0.982</v>
          </cell>
          <cell r="B2282">
            <v>0.8541666666666666</v>
          </cell>
        </row>
        <row r="2283">
          <cell r="A2283">
            <v>0.992</v>
          </cell>
          <cell r="B2283">
            <v>0.8576388888888888</v>
          </cell>
        </row>
        <row r="2284">
          <cell r="A2284">
            <v>1.002</v>
          </cell>
          <cell r="B2284">
            <v>0.8611111111111112</v>
          </cell>
        </row>
        <row r="2285">
          <cell r="A2285">
            <v>1.011</v>
          </cell>
          <cell r="B2285">
            <v>0.8645833333333334</v>
          </cell>
        </row>
        <row r="2286">
          <cell r="A2286">
            <v>1.021</v>
          </cell>
          <cell r="B2286">
            <v>0.8680555555555555</v>
          </cell>
        </row>
        <row r="2287">
          <cell r="A2287">
            <v>1.029</v>
          </cell>
          <cell r="B2287">
            <v>0.8715277777777778</v>
          </cell>
        </row>
        <row r="2288">
          <cell r="A2288">
            <v>1.03</v>
          </cell>
          <cell r="B2288">
            <v>0.875</v>
          </cell>
        </row>
        <row r="2289">
          <cell r="A2289">
            <v>1.037</v>
          </cell>
          <cell r="B2289">
            <v>0.8784722222222222</v>
          </cell>
        </row>
        <row r="2290">
          <cell r="A2290">
            <v>1.038</v>
          </cell>
          <cell r="B2290">
            <v>0.8819444444444445</v>
          </cell>
        </row>
        <row r="2291">
          <cell r="A2291">
            <v>1.038</v>
          </cell>
          <cell r="B2291">
            <v>0.8854166666666666</v>
          </cell>
        </row>
        <row r="2292">
          <cell r="A2292">
            <v>1.039</v>
          </cell>
          <cell r="B2292">
            <v>0.8888888888888888</v>
          </cell>
        </row>
        <row r="2293">
          <cell r="A2293">
            <v>1.041</v>
          </cell>
          <cell r="B2293">
            <v>0.8923611111111112</v>
          </cell>
        </row>
        <row r="2294">
          <cell r="A2294">
            <v>1.046</v>
          </cell>
          <cell r="B2294">
            <v>0.8958333333333334</v>
          </cell>
        </row>
        <row r="2295">
          <cell r="A2295">
            <v>1.047</v>
          </cell>
          <cell r="B2295">
            <v>0.8993055555555555</v>
          </cell>
        </row>
        <row r="2296">
          <cell r="A2296">
            <v>1.047</v>
          </cell>
          <cell r="B2296">
            <v>0.9027777777777778</v>
          </cell>
        </row>
        <row r="2297">
          <cell r="A2297">
            <v>1.047</v>
          </cell>
          <cell r="B2297">
            <v>0.90625</v>
          </cell>
        </row>
        <row r="2298">
          <cell r="A2298">
            <v>1.047</v>
          </cell>
          <cell r="B2298">
            <v>0.9097222222222222</v>
          </cell>
        </row>
        <row r="2299">
          <cell r="A2299">
            <v>1.039</v>
          </cell>
          <cell r="B2299">
            <v>0.9131944444444445</v>
          </cell>
        </row>
        <row r="2300">
          <cell r="A2300">
            <v>1.038</v>
          </cell>
          <cell r="B2300">
            <v>0.9166666666666666</v>
          </cell>
        </row>
        <row r="2301">
          <cell r="A2301">
            <v>1.029</v>
          </cell>
          <cell r="B2301">
            <v>0.9201388888888888</v>
          </cell>
        </row>
        <row r="2302">
          <cell r="A2302">
            <v>1.021</v>
          </cell>
          <cell r="B2302">
            <v>0.9236111111111112</v>
          </cell>
        </row>
        <row r="2303">
          <cell r="A2303">
            <v>1.011</v>
          </cell>
          <cell r="B2303">
            <v>0.9270833333333334</v>
          </cell>
        </row>
        <row r="2304">
          <cell r="A2304">
            <v>1.001</v>
          </cell>
          <cell r="B2304">
            <v>0.9305555555555555</v>
          </cell>
        </row>
        <row r="2305">
          <cell r="A2305">
            <v>0.983</v>
          </cell>
          <cell r="B2305">
            <v>0.9340277777777778</v>
          </cell>
        </row>
        <row r="2306">
          <cell r="A2306">
            <v>0.973</v>
          </cell>
          <cell r="B2306">
            <v>0.9375</v>
          </cell>
        </row>
        <row r="2307">
          <cell r="A2307">
            <v>0.964</v>
          </cell>
          <cell r="B2307">
            <v>0.9409722222222222</v>
          </cell>
        </row>
        <row r="2308">
          <cell r="A2308">
            <v>0.956</v>
          </cell>
          <cell r="B2308">
            <v>0.9444444444444445</v>
          </cell>
        </row>
        <row r="2309">
          <cell r="A2309">
            <v>0.939</v>
          </cell>
          <cell r="B2309">
            <v>0.9479166666666666</v>
          </cell>
        </row>
        <row r="2310">
          <cell r="A2310">
            <v>0.92</v>
          </cell>
          <cell r="B2310">
            <v>0.9513888888888888</v>
          </cell>
        </row>
        <row r="2311">
          <cell r="A2311">
            <v>0.9</v>
          </cell>
          <cell r="B2311">
            <v>0.9548611111111112</v>
          </cell>
        </row>
        <row r="2312">
          <cell r="A2312">
            <v>0.891</v>
          </cell>
          <cell r="B2312">
            <v>0.9583333333333334</v>
          </cell>
        </row>
        <row r="2313">
          <cell r="A2313">
            <v>0.874</v>
          </cell>
          <cell r="B2313">
            <v>0.9618055555555555</v>
          </cell>
        </row>
        <row r="2314">
          <cell r="A2314">
            <v>0.856</v>
          </cell>
          <cell r="B2314">
            <v>0.9652777777777778</v>
          </cell>
        </row>
        <row r="2315">
          <cell r="A2315">
            <v>0.838</v>
          </cell>
          <cell r="B2315">
            <v>0.96875</v>
          </cell>
        </row>
        <row r="2316">
          <cell r="A2316">
            <v>0.811</v>
          </cell>
          <cell r="B2316">
            <v>0.9722222222222222</v>
          </cell>
        </row>
        <row r="2317">
          <cell r="A2317">
            <v>0.8</v>
          </cell>
          <cell r="B2317">
            <v>0.9756944444444445</v>
          </cell>
        </row>
        <row r="2318">
          <cell r="A2318">
            <v>0.773</v>
          </cell>
          <cell r="B2318">
            <v>0.9791666666666666</v>
          </cell>
        </row>
        <row r="2319">
          <cell r="A2319">
            <v>0.756</v>
          </cell>
          <cell r="B2319">
            <v>0.9826388888888888</v>
          </cell>
        </row>
        <row r="2320">
          <cell r="A2320">
            <v>0.729</v>
          </cell>
          <cell r="B2320">
            <v>0.9861111111111112</v>
          </cell>
        </row>
        <row r="2321">
          <cell r="A2321">
            <v>0.71</v>
          </cell>
          <cell r="B2321">
            <v>0.9895833333333334</v>
          </cell>
        </row>
        <row r="2322">
          <cell r="A2322">
            <v>0.683</v>
          </cell>
          <cell r="B2322">
            <v>0.9930555555555555</v>
          </cell>
        </row>
        <row r="2323">
          <cell r="A2323">
            <v>0.665</v>
          </cell>
          <cell r="B2323">
            <v>0.9965277777777778</v>
          </cell>
        </row>
        <row r="2324">
          <cell r="A2324">
            <v>0.647</v>
          </cell>
          <cell r="B2324">
            <v>1</v>
          </cell>
        </row>
      </sheetData>
      <sheetData sheetId="2">
        <row r="294">
          <cell r="A294">
            <v>0.621</v>
          </cell>
          <cell r="B294">
            <v>0.003472222222222222</v>
          </cell>
        </row>
        <row r="295">
          <cell r="A295">
            <v>0.602</v>
          </cell>
          <cell r="B295">
            <v>0.006944444444444444</v>
          </cell>
        </row>
        <row r="296">
          <cell r="A296">
            <v>0.582</v>
          </cell>
          <cell r="B296">
            <v>0.010416666666666666</v>
          </cell>
        </row>
        <row r="297">
          <cell r="A297">
            <v>0.559</v>
          </cell>
          <cell r="B297">
            <v>0.013888888888888888</v>
          </cell>
        </row>
        <row r="298">
          <cell r="A298">
            <v>0.547</v>
          </cell>
          <cell r="B298">
            <v>0.017361111111111112</v>
          </cell>
        </row>
        <row r="299">
          <cell r="A299">
            <v>0.525</v>
          </cell>
          <cell r="B299">
            <v>0.020833333333333332</v>
          </cell>
        </row>
        <row r="300">
          <cell r="A300">
            <v>0.509</v>
          </cell>
          <cell r="B300">
            <v>0.024305555555555556</v>
          </cell>
        </row>
        <row r="301">
          <cell r="A301">
            <v>0.49</v>
          </cell>
          <cell r="B301">
            <v>0.027777777777777776</v>
          </cell>
        </row>
        <row r="302">
          <cell r="A302">
            <v>0.473</v>
          </cell>
          <cell r="B302">
            <v>0.03125</v>
          </cell>
        </row>
        <row r="303">
          <cell r="A303">
            <v>0.456</v>
          </cell>
          <cell r="B303">
            <v>0.034722222222222224</v>
          </cell>
        </row>
        <row r="304">
          <cell r="A304">
            <v>0.438</v>
          </cell>
          <cell r="B304">
            <v>0.03819444444444444</v>
          </cell>
        </row>
        <row r="305">
          <cell r="A305">
            <v>0.422</v>
          </cell>
          <cell r="B305">
            <v>0.041666666666666664</v>
          </cell>
        </row>
        <row r="306">
          <cell r="A306">
            <v>0.412</v>
          </cell>
          <cell r="B306">
            <v>0.04513888888888889</v>
          </cell>
        </row>
        <row r="307">
          <cell r="A307">
            <v>0.401</v>
          </cell>
          <cell r="B307">
            <v>0.04861111111111111</v>
          </cell>
        </row>
        <row r="308">
          <cell r="A308">
            <v>0.391</v>
          </cell>
          <cell r="B308">
            <v>0.052083333333333336</v>
          </cell>
        </row>
        <row r="309">
          <cell r="A309">
            <v>0.381</v>
          </cell>
          <cell r="B309">
            <v>0.05555555555555555</v>
          </cell>
        </row>
        <row r="310">
          <cell r="A310">
            <v>0.365</v>
          </cell>
          <cell r="B310">
            <v>0.05902777777777778</v>
          </cell>
        </row>
        <row r="311">
          <cell r="A311">
            <v>0.347</v>
          </cell>
          <cell r="B311">
            <v>0.0625</v>
          </cell>
        </row>
        <row r="312">
          <cell r="A312">
            <v>0.341</v>
          </cell>
          <cell r="B312">
            <v>0.06597222222222222</v>
          </cell>
        </row>
        <row r="313">
          <cell r="A313">
            <v>0.323</v>
          </cell>
          <cell r="B313">
            <v>0.06944444444444443</v>
          </cell>
        </row>
        <row r="314">
          <cell r="A314">
            <v>0.311</v>
          </cell>
          <cell r="B314">
            <v>0.07291666666666667</v>
          </cell>
        </row>
        <row r="315">
          <cell r="A315">
            <v>0.31</v>
          </cell>
          <cell r="B315">
            <v>0.0763888888888889</v>
          </cell>
        </row>
        <row r="316">
          <cell r="A316">
            <v>0.3</v>
          </cell>
          <cell r="B316">
            <v>0.0798611111111111</v>
          </cell>
        </row>
        <row r="317">
          <cell r="A317">
            <v>0.297</v>
          </cell>
          <cell r="B317">
            <v>0.08333333333333333</v>
          </cell>
        </row>
        <row r="318">
          <cell r="A318">
            <v>0.291</v>
          </cell>
          <cell r="B318">
            <v>0.08680555555555557</v>
          </cell>
        </row>
        <row r="319">
          <cell r="A319">
            <v>0.282</v>
          </cell>
          <cell r="B319">
            <v>0.09027777777777778</v>
          </cell>
        </row>
        <row r="320">
          <cell r="A320">
            <v>0.274</v>
          </cell>
          <cell r="B320">
            <v>0.09375</v>
          </cell>
        </row>
        <row r="321">
          <cell r="A321">
            <v>0.274</v>
          </cell>
          <cell r="B321">
            <v>0.09722222222222222</v>
          </cell>
        </row>
        <row r="322">
          <cell r="A322">
            <v>0.274</v>
          </cell>
          <cell r="B322">
            <v>0.10069444444444443</v>
          </cell>
        </row>
        <row r="323">
          <cell r="A323">
            <v>0.274</v>
          </cell>
          <cell r="B323">
            <v>0.10416666666666667</v>
          </cell>
        </row>
        <row r="324">
          <cell r="A324">
            <v>0.274</v>
          </cell>
          <cell r="B324">
            <v>0.1076388888888889</v>
          </cell>
        </row>
        <row r="325">
          <cell r="A325">
            <v>0.282</v>
          </cell>
          <cell r="B325">
            <v>0.1111111111111111</v>
          </cell>
        </row>
        <row r="326">
          <cell r="A326">
            <v>0.29</v>
          </cell>
          <cell r="B326">
            <v>0.11458333333333333</v>
          </cell>
        </row>
        <row r="327">
          <cell r="A327">
            <v>0.299</v>
          </cell>
          <cell r="B327">
            <v>0.11805555555555557</v>
          </cell>
        </row>
        <row r="328">
          <cell r="A328">
            <v>0.309</v>
          </cell>
          <cell r="B328">
            <v>0.12152777777777778</v>
          </cell>
        </row>
        <row r="329">
          <cell r="A329">
            <v>0.32</v>
          </cell>
          <cell r="B329">
            <v>0.125</v>
          </cell>
        </row>
        <row r="330">
          <cell r="A330">
            <v>0.329</v>
          </cell>
          <cell r="B330">
            <v>0.12847222222222224</v>
          </cell>
        </row>
        <row r="331">
          <cell r="A331">
            <v>0.338</v>
          </cell>
          <cell r="B331">
            <v>0.13194444444444445</v>
          </cell>
        </row>
        <row r="332">
          <cell r="A332">
            <v>0.347</v>
          </cell>
          <cell r="B332">
            <v>0.13541666666666666</v>
          </cell>
        </row>
        <row r="333">
          <cell r="A333">
            <v>0.357</v>
          </cell>
          <cell r="B333">
            <v>0.1388888888888889</v>
          </cell>
        </row>
        <row r="334">
          <cell r="A334">
            <v>0.373</v>
          </cell>
          <cell r="B334">
            <v>0.1423611111111111</v>
          </cell>
        </row>
        <row r="335">
          <cell r="A335">
            <v>0.383</v>
          </cell>
          <cell r="B335">
            <v>0.14583333333333334</v>
          </cell>
        </row>
        <row r="336">
          <cell r="A336">
            <v>0.401</v>
          </cell>
          <cell r="B336">
            <v>0.14930555555555555</v>
          </cell>
        </row>
        <row r="337">
          <cell r="A337">
            <v>0.41</v>
          </cell>
          <cell r="B337">
            <v>0.15277777777777776</v>
          </cell>
        </row>
        <row r="338">
          <cell r="A338">
            <v>0.421</v>
          </cell>
          <cell r="B338">
            <v>0.15625</v>
          </cell>
        </row>
        <row r="339">
          <cell r="A339">
            <v>0.438</v>
          </cell>
          <cell r="B339">
            <v>0.15972222222222224</v>
          </cell>
        </row>
        <row r="340">
          <cell r="A340">
            <v>0.457</v>
          </cell>
          <cell r="B340">
            <v>0.16319444444444445</v>
          </cell>
        </row>
        <row r="341">
          <cell r="A341">
            <v>0.483</v>
          </cell>
          <cell r="B341">
            <v>0.16666666666666666</v>
          </cell>
        </row>
        <row r="342">
          <cell r="A342">
            <v>0.501</v>
          </cell>
          <cell r="B342">
            <v>0.17013888888888887</v>
          </cell>
        </row>
        <row r="343">
          <cell r="A343">
            <v>0.529</v>
          </cell>
          <cell r="B343">
            <v>0.17361111111111113</v>
          </cell>
        </row>
        <row r="344">
          <cell r="A344">
            <v>0.556</v>
          </cell>
          <cell r="B344">
            <v>0.17708333333333334</v>
          </cell>
        </row>
        <row r="345">
          <cell r="A345">
            <v>0.574</v>
          </cell>
          <cell r="B345">
            <v>0.18055555555555555</v>
          </cell>
        </row>
        <row r="346">
          <cell r="A346">
            <v>0.602</v>
          </cell>
          <cell r="B346">
            <v>0.1840277777777778</v>
          </cell>
        </row>
        <row r="347">
          <cell r="A347">
            <v>0.622</v>
          </cell>
          <cell r="B347">
            <v>0.1875</v>
          </cell>
        </row>
        <row r="348">
          <cell r="A348">
            <v>0.648</v>
          </cell>
          <cell r="B348">
            <v>0.1909722222222222</v>
          </cell>
        </row>
        <row r="349">
          <cell r="A349">
            <v>0.666</v>
          </cell>
          <cell r="B349">
            <v>0.19444444444444445</v>
          </cell>
        </row>
        <row r="350">
          <cell r="A350">
            <v>0.691</v>
          </cell>
          <cell r="B350">
            <v>0.19791666666666666</v>
          </cell>
        </row>
        <row r="351">
          <cell r="A351">
            <v>0.711</v>
          </cell>
          <cell r="B351">
            <v>0.20138888888888887</v>
          </cell>
        </row>
        <row r="352">
          <cell r="A352">
            <v>0.739</v>
          </cell>
          <cell r="B352">
            <v>0.20486111111111113</v>
          </cell>
        </row>
        <row r="353">
          <cell r="A353">
            <v>0.757</v>
          </cell>
          <cell r="B353">
            <v>0.20833333333333334</v>
          </cell>
        </row>
        <row r="354">
          <cell r="A354">
            <v>0.782</v>
          </cell>
          <cell r="B354">
            <v>0.21180555555555555</v>
          </cell>
        </row>
        <row r="355">
          <cell r="A355">
            <v>0.802</v>
          </cell>
          <cell r="B355">
            <v>0.2152777777777778</v>
          </cell>
        </row>
        <row r="356">
          <cell r="A356">
            <v>0.829</v>
          </cell>
          <cell r="B356">
            <v>0.21875</v>
          </cell>
        </row>
        <row r="357">
          <cell r="A357">
            <v>0.856</v>
          </cell>
          <cell r="B357">
            <v>0.2222222222222222</v>
          </cell>
        </row>
        <row r="358">
          <cell r="A358">
            <v>0.882</v>
          </cell>
          <cell r="B358">
            <v>0.22569444444444445</v>
          </cell>
        </row>
        <row r="359">
          <cell r="A359">
            <v>0.91</v>
          </cell>
          <cell r="B359">
            <v>0.22916666666666666</v>
          </cell>
        </row>
        <row r="360">
          <cell r="A360">
            <v>0.93</v>
          </cell>
          <cell r="B360">
            <v>0.23263888888888887</v>
          </cell>
        </row>
        <row r="361">
          <cell r="A361">
            <v>0.957</v>
          </cell>
          <cell r="B361">
            <v>0.23611111111111113</v>
          </cell>
        </row>
        <row r="362">
          <cell r="A362">
            <v>0.983</v>
          </cell>
          <cell r="B362">
            <v>0.23958333333333334</v>
          </cell>
        </row>
        <row r="363">
          <cell r="A363">
            <v>1.012</v>
          </cell>
          <cell r="B363">
            <v>0.24305555555555555</v>
          </cell>
        </row>
        <row r="364">
          <cell r="A364">
            <v>1.039</v>
          </cell>
          <cell r="B364">
            <v>0.2465277777777778</v>
          </cell>
        </row>
        <row r="365">
          <cell r="A365">
            <v>1.073</v>
          </cell>
          <cell r="B365">
            <v>0.25</v>
          </cell>
        </row>
        <row r="366">
          <cell r="A366">
            <v>1.1</v>
          </cell>
          <cell r="B366">
            <v>0.2534722222222222</v>
          </cell>
        </row>
        <row r="367">
          <cell r="A367">
            <v>1.138</v>
          </cell>
          <cell r="B367">
            <v>0.2569444444444445</v>
          </cell>
        </row>
        <row r="368">
          <cell r="A368">
            <v>1.165</v>
          </cell>
          <cell r="B368">
            <v>0.2604166666666667</v>
          </cell>
        </row>
        <row r="369">
          <cell r="A369">
            <v>1.193</v>
          </cell>
          <cell r="B369">
            <v>0.2638888888888889</v>
          </cell>
        </row>
        <row r="370">
          <cell r="A370">
            <v>1.23</v>
          </cell>
          <cell r="B370">
            <v>0.2673611111111111</v>
          </cell>
        </row>
        <row r="371">
          <cell r="A371">
            <v>1.265</v>
          </cell>
          <cell r="B371">
            <v>0.2708333333333333</v>
          </cell>
        </row>
        <row r="372">
          <cell r="A372">
            <v>1.292</v>
          </cell>
          <cell r="B372">
            <v>0.2743055555555555</v>
          </cell>
        </row>
        <row r="373">
          <cell r="A373">
            <v>1.33</v>
          </cell>
          <cell r="B373">
            <v>0.2777777777777778</v>
          </cell>
        </row>
        <row r="374">
          <cell r="A374">
            <v>1.357</v>
          </cell>
          <cell r="B374">
            <v>0.28125</v>
          </cell>
        </row>
        <row r="375">
          <cell r="A375">
            <v>1.392</v>
          </cell>
          <cell r="B375">
            <v>0.2847222222222222</v>
          </cell>
        </row>
        <row r="376">
          <cell r="A376">
            <v>1.422</v>
          </cell>
          <cell r="B376">
            <v>0.2881944444444445</v>
          </cell>
        </row>
        <row r="377">
          <cell r="A377">
            <v>1.451</v>
          </cell>
          <cell r="B377">
            <v>0.2916666666666667</v>
          </cell>
        </row>
        <row r="378">
          <cell r="A378">
            <v>1.483</v>
          </cell>
          <cell r="B378">
            <v>0.2951388888888889</v>
          </cell>
        </row>
        <row r="379">
          <cell r="A379">
            <v>1.519</v>
          </cell>
          <cell r="B379">
            <v>0.2986111111111111</v>
          </cell>
        </row>
        <row r="380">
          <cell r="A380">
            <v>1.548</v>
          </cell>
          <cell r="B380">
            <v>0.3020833333333333</v>
          </cell>
        </row>
        <row r="381">
          <cell r="A381">
            <v>1.573</v>
          </cell>
          <cell r="B381">
            <v>0.3055555555555555</v>
          </cell>
        </row>
        <row r="382">
          <cell r="A382">
            <v>1.601</v>
          </cell>
          <cell r="B382">
            <v>0.3090277777777778</v>
          </cell>
        </row>
        <row r="383">
          <cell r="A383">
            <v>1.622</v>
          </cell>
          <cell r="B383">
            <v>0.3125</v>
          </cell>
        </row>
        <row r="384">
          <cell r="A384">
            <v>1.648</v>
          </cell>
          <cell r="B384">
            <v>0.3159722222222222</v>
          </cell>
        </row>
        <row r="385">
          <cell r="A385">
            <v>1.674</v>
          </cell>
          <cell r="B385">
            <v>0.3194444444444445</v>
          </cell>
        </row>
        <row r="386">
          <cell r="A386">
            <v>1.7</v>
          </cell>
          <cell r="B386">
            <v>0.3229166666666667</v>
          </cell>
        </row>
        <row r="387">
          <cell r="A387">
            <v>1.729</v>
          </cell>
          <cell r="B387">
            <v>0.3263888888888889</v>
          </cell>
        </row>
        <row r="388">
          <cell r="A388">
            <v>1.749</v>
          </cell>
          <cell r="B388">
            <v>0.3298611111111111</v>
          </cell>
        </row>
        <row r="389">
          <cell r="A389">
            <v>1.772</v>
          </cell>
          <cell r="B389">
            <v>0.3333333333333333</v>
          </cell>
        </row>
        <row r="390">
          <cell r="A390">
            <v>1.786</v>
          </cell>
          <cell r="B390">
            <v>0.3368055555555556</v>
          </cell>
        </row>
        <row r="391">
          <cell r="A391">
            <v>1.81</v>
          </cell>
          <cell r="B391">
            <v>0.34027777777777773</v>
          </cell>
        </row>
        <row r="392">
          <cell r="A392">
            <v>1.83</v>
          </cell>
          <cell r="B392">
            <v>0.34375</v>
          </cell>
        </row>
        <row r="393">
          <cell r="A393">
            <v>1.848</v>
          </cell>
          <cell r="B393">
            <v>0.34722222222222227</v>
          </cell>
        </row>
        <row r="394">
          <cell r="A394">
            <v>1.865</v>
          </cell>
          <cell r="B394">
            <v>0.3506944444444444</v>
          </cell>
        </row>
        <row r="395">
          <cell r="A395">
            <v>1.874</v>
          </cell>
          <cell r="B395">
            <v>0.3541666666666667</v>
          </cell>
        </row>
        <row r="396">
          <cell r="A396">
            <v>1.883</v>
          </cell>
          <cell r="B396">
            <v>0.3576388888888889</v>
          </cell>
        </row>
        <row r="397">
          <cell r="A397">
            <v>1.9</v>
          </cell>
          <cell r="B397">
            <v>0.3611111111111111</v>
          </cell>
        </row>
        <row r="398">
          <cell r="A398">
            <v>1.911</v>
          </cell>
          <cell r="B398">
            <v>0.3645833333333333</v>
          </cell>
        </row>
        <row r="399">
          <cell r="A399">
            <v>1.928</v>
          </cell>
          <cell r="B399">
            <v>0.3680555555555556</v>
          </cell>
        </row>
        <row r="400">
          <cell r="A400">
            <v>1.939</v>
          </cell>
          <cell r="B400">
            <v>0.37152777777777773</v>
          </cell>
        </row>
        <row r="401">
          <cell r="A401">
            <v>1.938</v>
          </cell>
          <cell r="B401">
            <v>0.375</v>
          </cell>
        </row>
        <row r="402">
          <cell r="A402">
            <v>1.947</v>
          </cell>
          <cell r="B402">
            <v>0.37847222222222227</v>
          </cell>
        </row>
        <row r="403">
          <cell r="A403">
            <v>1.957</v>
          </cell>
          <cell r="B403">
            <v>0.3819444444444444</v>
          </cell>
        </row>
        <row r="404">
          <cell r="A404">
            <v>1.966</v>
          </cell>
          <cell r="B404">
            <v>0.3854166666666667</v>
          </cell>
        </row>
        <row r="405">
          <cell r="A405">
            <v>1.974</v>
          </cell>
          <cell r="B405">
            <v>0.3888888888888889</v>
          </cell>
        </row>
        <row r="406">
          <cell r="A406">
            <v>1.974</v>
          </cell>
          <cell r="B406">
            <v>0.3923611111111111</v>
          </cell>
        </row>
        <row r="407">
          <cell r="A407">
            <v>1.982</v>
          </cell>
          <cell r="B407">
            <v>0.3958333333333333</v>
          </cell>
        </row>
        <row r="408">
          <cell r="A408">
            <v>1.982</v>
          </cell>
          <cell r="B408">
            <v>0.3993055555555556</v>
          </cell>
        </row>
        <row r="409">
          <cell r="A409">
            <v>1.977</v>
          </cell>
          <cell r="B409">
            <v>0.40277777777777773</v>
          </cell>
        </row>
        <row r="410">
          <cell r="A410">
            <v>1.974</v>
          </cell>
          <cell r="B410">
            <v>0.40625</v>
          </cell>
        </row>
        <row r="411">
          <cell r="A411">
            <v>1.974</v>
          </cell>
          <cell r="B411">
            <v>0.40972222222222227</v>
          </cell>
        </row>
        <row r="412">
          <cell r="A412">
            <v>1.974</v>
          </cell>
          <cell r="B412">
            <v>0.4131944444444444</v>
          </cell>
        </row>
        <row r="413">
          <cell r="A413">
            <v>1.974</v>
          </cell>
          <cell r="B413">
            <v>0.4166666666666667</v>
          </cell>
        </row>
        <row r="414">
          <cell r="A414">
            <v>1.972</v>
          </cell>
          <cell r="B414">
            <v>0.4201388888888889</v>
          </cell>
        </row>
        <row r="415">
          <cell r="A415">
            <v>1.964</v>
          </cell>
          <cell r="B415">
            <v>0.4236111111111111</v>
          </cell>
        </row>
        <row r="416">
          <cell r="A416">
            <v>1.956</v>
          </cell>
          <cell r="B416">
            <v>0.4270833333333333</v>
          </cell>
        </row>
        <row r="417">
          <cell r="A417">
            <v>1.939</v>
          </cell>
          <cell r="B417">
            <v>0.4305555555555556</v>
          </cell>
        </row>
        <row r="418">
          <cell r="A418">
            <v>1.93</v>
          </cell>
          <cell r="B418">
            <v>0.43402777777777773</v>
          </cell>
        </row>
        <row r="419">
          <cell r="A419">
            <v>1.919</v>
          </cell>
          <cell r="B419">
            <v>0.4375</v>
          </cell>
        </row>
        <row r="420">
          <cell r="A420">
            <v>1.901</v>
          </cell>
          <cell r="B420">
            <v>0.44097222222222227</v>
          </cell>
        </row>
        <row r="421">
          <cell r="A421">
            <v>1.892</v>
          </cell>
          <cell r="B421">
            <v>0.4444444444444444</v>
          </cell>
        </row>
        <row r="422">
          <cell r="A422">
            <v>1.875</v>
          </cell>
          <cell r="B422">
            <v>0.4479166666666667</v>
          </cell>
        </row>
        <row r="423">
          <cell r="A423">
            <v>1.857</v>
          </cell>
          <cell r="B423">
            <v>0.4513888888888889</v>
          </cell>
        </row>
        <row r="424">
          <cell r="A424">
            <v>1.838</v>
          </cell>
          <cell r="B424">
            <v>0.4548611111111111</v>
          </cell>
        </row>
        <row r="425">
          <cell r="A425">
            <v>1.821</v>
          </cell>
          <cell r="B425">
            <v>0.4583333333333333</v>
          </cell>
        </row>
        <row r="426">
          <cell r="A426">
            <v>1.793</v>
          </cell>
          <cell r="B426">
            <v>0.4618055555555556</v>
          </cell>
        </row>
        <row r="427">
          <cell r="A427">
            <v>1.774</v>
          </cell>
          <cell r="B427">
            <v>0.46527777777777773</v>
          </cell>
        </row>
        <row r="428">
          <cell r="A428">
            <v>1.756</v>
          </cell>
          <cell r="B428">
            <v>0.46875</v>
          </cell>
        </row>
        <row r="429">
          <cell r="A429">
            <v>1.729</v>
          </cell>
          <cell r="B429">
            <v>0.47222222222222227</v>
          </cell>
        </row>
        <row r="430">
          <cell r="A430">
            <v>1.708</v>
          </cell>
          <cell r="B430">
            <v>0.4756944444444444</v>
          </cell>
        </row>
        <row r="431">
          <cell r="A431">
            <v>1.682</v>
          </cell>
          <cell r="B431">
            <v>0.4791666666666667</v>
          </cell>
        </row>
        <row r="432">
          <cell r="A432">
            <v>1.657</v>
          </cell>
          <cell r="B432">
            <v>0.4826388888888889</v>
          </cell>
        </row>
        <row r="433">
          <cell r="A433">
            <v>1.637</v>
          </cell>
          <cell r="B433">
            <v>0.4861111111111111</v>
          </cell>
        </row>
        <row r="434">
          <cell r="A434">
            <v>1.611</v>
          </cell>
          <cell r="B434">
            <v>0.4895833333333333</v>
          </cell>
        </row>
        <row r="435">
          <cell r="A435">
            <v>1.582</v>
          </cell>
          <cell r="B435">
            <v>0.4930555555555556</v>
          </cell>
        </row>
        <row r="436">
          <cell r="A436">
            <v>1.555</v>
          </cell>
          <cell r="B436">
            <v>0.49652777777777773</v>
          </cell>
        </row>
        <row r="437">
          <cell r="A437">
            <v>1.519</v>
          </cell>
          <cell r="B437">
            <v>0.5</v>
          </cell>
        </row>
        <row r="438">
          <cell r="A438">
            <v>1.491</v>
          </cell>
          <cell r="B438">
            <v>0.5034722222222222</v>
          </cell>
        </row>
        <row r="439">
          <cell r="A439">
            <v>1.456</v>
          </cell>
          <cell r="B439">
            <v>0.5069444444444444</v>
          </cell>
        </row>
        <row r="440">
          <cell r="A440">
            <v>1.421</v>
          </cell>
          <cell r="B440">
            <v>0.5104166666666666</v>
          </cell>
        </row>
        <row r="441">
          <cell r="A441">
            <v>1.391</v>
          </cell>
          <cell r="B441">
            <v>0.513888888888889</v>
          </cell>
        </row>
        <row r="442">
          <cell r="A442">
            <v>1.356</v>
          </cell>
          <cell r="B442">
            <v>0.517361111111111</v>
          </cell>
        </row>
        <row r="443">
          <cell r="A443">
            <v>1.31</v>
          </cell>
          <cell r="B443">
            <v>0.5208333333333334</v>
          </cell>
        </row>
        <row r="444">
          <cell r="A444">
            <v>1.274</v>
          </cell>
          <cell r="B444">
            <v>0.5243055555555556</v>
          </cell>
        </row>
        <row r="445">
          <cell r="A445">
            <v>1.247</v>
          </cell>
          <cell r="B445">
            <v>0.5277777777777778</v>
          </cell>
        </row>
        <row r="446">
          <cell r="A446">
            <v>1.212</v>
          </cell>
          <cell r="B446">
            <v>0.53125</v>
          </cell>
        </row>
        <row r="447">
          <cell r="A447">
            <v>1.174</v>
          </cell>
          <cell r="B447">
            <v>0.5347222222222222</v>
          </cell>
        </row>
        <row r="448">
          <cell r="A448">
            <v>1.146</v>
          </cell>
          <cell r="B448">
            <v>0.5381944444444444</v>
          </cell>
        </row>
        <row r="449">
          <cell r="A449">
            <v>1.11</v>
          </cell>
          <cell r="B449">
            <v>0.5416666666666666</v>
          </cell>
        </row>
        <row r="450">
          <cell r="A450">
            <v>1.083</v>
          </cell>
          <cell r="B450">
            <v>0.545138888888889</v>
          </cell>
        </row>
        <row r="451">
          <cell r="A451">
            <v>1.048</v>
          </cell>
          <cell r="B451">
            <v>0.548611111111111</v>
          </cell>
        </row>
        <row r="452">
          <cell r="A452">
            <v>1.021</v>
          </cell>
          <cell r="B452">
            <v>0.5520833333333334</v>
          </cell>
        </row>
        <row r="453">
          <cell r="A453">
            <v>0.983</v>
          </cell>
          <cell r="B453">
            <v>0.5555555555555556</v>
          </cell>
        </row>
        <row r="454">
          <cell r="A454">
            <v>0.956</v>
          </cell>
          <cell r="B454">
            <v>0.5590277777777778</v>
          </cell>
        </row>
        <row r="455">
          <cell r="A455">
            <v>0.919</v>
          </cell>
          <cell r="B455">
            <v>0.5625</v>
          </cell>
        </row>
        <row r="456">
          <cell r="A456">
            <v>0.883</v>
          </cell>
          <cell r="B456">
            <v>0.5659722222222222</v>
          </cell>
        </row>
        <row r="457">
          <cell r="A457">
            <v>0.848</v>
          </cell>
          <cell r="B457">
            <v>0.5694444444444444</v>
          </cell>
        </row>
        <row r="458">
          <cell r="A458">
            <v>0.811</v>
          </cell>
          <cell r="B458">
            <v>0.5729166666666666</v>
          </cell>
        </row>
        <row r="459">
          <cell r="A459">
            <v>0.781</v>
          </cell>
          <cell r="B459">
            <v>0.576388888888889</v>
          </cell>
        </row>
        <row r="460">
          <cell r="A460">
            <v>0.747</v>
          </cell>
          <cell r="B460">
            <v>0.579861111111111</v>
          </cell>
        </row>
        <row r="461">
          <cell r="A461">
            <v>0.71</v>
          </cell>
          <cell r="B461">
            <v>0.5833333333333334</v>
          </cell>
        </row>
        <row r="462">
          <cell r="A462">
            <v>0.674</v>
          </cell>
          <cell r="B462">
            <v>0.5868055555555556</v>
          </cell>
        </row>
        <row r="463">
          <cell r="A463">
            <v>0.639</v>
          </cell>
          <cell r="B463">
            <v>0.5902777777777778</v>
          </cell>
        </row>
        <row r="464">
          <cell r="A464">
            <v>0.6</v>
          </cell>
          <cell r="B464">
            <v>0.59375</v>
          </cell>
        </row>
        <row r="465">
          <cell r="A465">
            <v>0.573</v>
          </cell>
          <cell r="B465">
            <v>0.5972222222222222</v>
          </cell>
        </row>
        <row r="466">
          <cell r="A466">
            <v>0.539</v>
          </cell>
          <cell r="B466">
            <v>0.6006944444444444</v>
          </cell>
        </row>
        <row r="467">
          <cell r="A467">
            <v>0.511</v>
          </cell>
          <cell r="B467">
            <v>0.6041666666666666</v>
          </cell>
        </row>
        <row r="468">
          <cell r="A468">
            <v>0.483</v>
          </cell>
          <cell r="B468">
            <v>0.607638888888889</v>
          </cell>
        </row>
        <row r="469">
          <cell r="A469">
            <v>0.448</v>
          </cell>
          <cell r="B469">
            <v>0.611111111111111</v>
          </cell>
        </row>
        <row r="470">
          <cell r="A470">
            <v>0.421</v>
          </cell>
          <cell r="B470">
            <v>0.6145833333333334</v>
          </cell>
        </row>
        <row r="471">
          <cell r="A471">
            <v>0.391</v>
          </cell>
          <cell r="B471">
            <v>0.6180555555555556</v>
          </cell>
        </row>
        <row r="472">
          <cell r="A472">
            <v>0.364</v>
          </cell>
          <cell r="B472">
            <v>0.6215277777777778</v>
          </cell>
        </row>
        <row r="473">
          <cell r="A473">
            <v>0.339</v>
          </cell>
          <cell r="B473">
            <v>0.625</v>
          </cell>
        </row>
        <row r="474">
          <cell r="A474">
            <v>0.309</v>
          </cell>
          <cell r="B474">
            <v>0.6284722222222222</v>
          </cell>
        </row>
        <row r="475">
          <cell r="A475">
            <v>0.282</v>
          </cell>
          <cell r="B475">
            <v>0.6319444444444444</v>
          </cell>
        </row>
        <row r="476">
          <cell r="A476">
            <v>0.256</v>
          </cell>
          <cell r="B476">
            <v>0.6354166666666666</v>
          </cell>
        </row>
        <row r="477">
          <cell r="A477">
            <v>0.229</v>
          </cell>
          <cell r="B477">
            <v>0.638888888888889</v>
          </cell>
        </row>
        <row r="478">
          <cell r="A478">
            <v>0.211</v>
          </cell>
          <cell r="B478">
            <v>0.642361111111111</v>
          </cell>
        </row>
        <row r="479">
          <cell r="A479">
            <v>0.183</v>
          </cell>
          <cell r="B479">
            <v>0.6458333333333334</v>
          </cell>
        </row>
        <row r="480">
          <cell r="A480">
            <v>0.181</v>
          </cell>
          <cell r="B480">
            <v>0.6493055555555556</v>
          </cell>
        </row>
        <row r="481">
          <cell r="A481">
            <v>0.147</v>
          </cell>
          <cell r="B481">
            <v>0.6527777777777778</v>
          </cell>
        </row>
        <row r="482">
          <cell r="A482">
            <v>0.129</v>
          </cell>
          <cell r="B482">
            <v>0.65625</v>
          </cell>
        </row>
        <row r="483">
          <cell r="A483">
            <v>0.119</v>
          </cell>
          <cell r="B483">
            <v>0.6597222222222222</v>
          </cell>
        </row>
        <row r="484">
          <cell r="A484">
            <v>0.1</v>
          </cell>
          <cell r="B484">
            <v>0.6631944444444444</v>
          </cell>
        </row>
        <row r="485">
          <cell r="A485">
            <v>0.091</v>
          </cell>
          <cell r="B485">
            <v>0.6666666666666666</v>
          </cell>
        </row>
        <row r="486">
          <cell r="A486">
            <v>0.082</v>
          </cell>
          <cell r="B486">
            <v>0.6701388888888888</v>
          </cell>
        </row>
        <row r="487">
          <cell r="A487">
            <v>0.073</v>
          </cell>
          <cell r="B487">
            <v>0.6736111111111112</v>
          </cell>
        </row>
        <row r="488">
          <cell r="A488">
            <v>0.065</v>
          </cell>
          <cell r="B488">
            <v>0.6770833333333334</v>
          </cell>
        </row>
        <row r="489">
          <cell r="A489">
            <v>0.056</v>
          </cell>
          <cell r="B489">
            <v>0.6805555555555555</v>
          </cell>
        </row>
        <row r="490">
          <cell r="A490">
            <v>0.048</v>
          </cell>
          <cell r="B490">
            <v>0.6840277777777778</v>
          </cell>
        </row>
        <row r="491">
          <cell r="A491">
            <v>0.048</v>
          </cell>
          <cell r="B491">
            <v>0.6875</v>
          </cell>
        </row>
        <row r="492">
          <cell r="A492">
            <v>0.047</v>
          </cell>
          <cell r="B492">
            <v>0.6909722222222222</v>
          </cell>
        </row>
        <row r="493">
          <cell r="A493">
            <v>0.047</v>
          </cell>
          <cell r="B493">
            <v>0.6944444444444445</v>
          </cell>
        </row>
        <row r="494">
          <cell r="A494">
            <v>0.048</v>
          </cell>
          <cell r="B494">
            <v>0.6979166666666666</v>
          </cell>
        </row>
        <row r="495">
          <cell r="A495">
            <v>0.056</v>
          </cell>
          <cell r="B495">
            <v>0.7013888888888888</v>
          </cell>
        </row>
        <row r="496">
          <cell r="A496">
            <v>0.057</v>
          </cell>
          <cell r="B496">
            <v>0.7048611111111112</v>
          </cell>
        </row>
        <row r="497">
          <cell r="A497">
            <v>0.056</v>
          </cell>
          <cell r="B497">
            <v>0.7083333333333334</v>
          </cell>
        </row>
        <row r="498">
          <cell r="A498">
            <v>0.057</v>
          </cell>
          <cell r="B498">
            <v>0.7118055555555555</v>
          </cell>
        </row>
        <row r="499">
          <cell r="A499">
            <v>0.065</v>
          </cell>
          <cell r="B499">
            <v>0.7152777777777778</v>
          </cell>
        </row>
        <row r="500">
          <cell r="A500">
            <v>0.074</v>
          </cell>
          <cell r="B500">
            <v>0.71875</v>
          </cell>
        </row>
        <row r="501">
          <cell r="A501">
            <v>0.083</v>
          </cell>
          <cell r="B501">
            <v>0.7222222222222222</v>
          </cell>
        </row>
        <row r="502">
          <cell r="A502">
            <v>0.1</v>
          </cell>
          <cell r="B502">
            <v>0.7256944444444445</v>
          </cell>
        </row>
        <row r="503">
          <cell r="A503">
            <v>0.119</v>
          </cell>
          <cell r="B503">
            <v>0.7291666666666666</v>
          </cell>
        </row>
        <row r="504">
          <cell r="A504">
            <v>0.138</v>
          </cell>
          <cell r="B504">
            <v>0.7326388888888888</v>
          </cell>
        </row>
        <row r="505">
          <cell r="A505">
            <v>0.157</v>
          </cell>
          <cell r="B505">
            <v>0.7361111111111112</v>
          </cell>
        </row>
        <row r="506">
          <cell r="A506">
            <v>0.172</v>
          </cell>
          <cell r="B506">
            <v>0.7395833333333334</v>
          </cell>
        </row>
        <row r="507">
          <cell r="A507">
            <v>0.183</v>
          </cell>
          <cell r="B507">
            <v>0.7430555555555555</v>
          </cell>
        </row>
        <row r="508">
          <cell r="A508">
            <v>0.202</v>
          </cell>
          <cell r="B508">
            <v>0.7465277777777778</v>
          </cell>
        </row>
        <row r="509">
          <cell r="A509">
            <v>0.222</v>
          </cell>
          <cell r="B509">
            <v>0.75</v>
          </cell>
        </row>
        <row r="510">
          <cell r="A510">
            <v>0.239</v>
          </cell>
          <cell r="B510">
            <v>0.7534722222222222</v>
          </cell>
        </row>
        <row r="511">
          <cell r="A511">
            <v>0.257</v>
          </cell>
          <cell r="B511">
            <v>0.7569444444444445</v>
          </cell>
        </row>
        <row r="512">
          <cell r="A512">
            <v>0.274</v>
          </cell>
          <cell r="B512">
            <v>0.7604166666666666</v>
          </cell>
        </row>
        <row r="513">
          <cell r="A513">
            <v>0.309</v>
          </cell>
          <cell r="B513">
            <v>0.7638888888888888</v>
          </cell>
        </row>
        <row r="514">
          <cell r="A514">
            <v>0.32</v>
          </cell>
          <cell r="B514">
            <v>0.7673611111111112</v>
          </cell>
        </row>
        <row r="515">
          <cell r="A515">
            <v>0.339</v>
          </cell>
          <cell r="B515">
            <v>0.7708333333333334</v>
          </cell>
        </row>
        <row r="516">
          <cell r="A516">
            <v>0.364</v>
          </cell>
          <cell r="B516">
            <v>0.7743055555555555</v>
          </cell>
        </row>
        <row r="517">
          <cell r="A517">
            <v>0.383</v>
          </cell>
          <cell r="B517">
            <v>0.7777777777777778</v>
          </cell>
        </row>
        <row r="518">
          <cell r="A518">
            <v>0.411</v>
          </cell>
          <cell r="B518">
            <v>0.78125</v>
          </cell>
        </row>
        <row r="519">
          <cell r="A519">
            <v>0.43</v>
          </cell>
          <cell r="B519">
            <v>0.7847222222222222</v>
          </cell>
        </row>
        <row r="520">
          <cell r="A520">
            <v>0.456</v>
          </cell>
          <cell r="B520">
            <v>0.7881944444444445</v>
          </cell>
        </row>
        <row r="521">
          <cell r="A521">
            <v>0.482</v>
          </cell>
          <cell r="B521">
            <v>0.7916666666666666</v>
          </cell>
        </row>
        <row r="522">
          <cell r="A522">
            <v>0.501</v>
          </cell>
          <cell r="B522">
            <v>0.7951388888888888</v>
          </cell>
        </row>
        <row r="523">
          <cell r="A523">
            <v>0.53</v>
          </cell>
          <cell r="B523">
            <v>0.7986111111111112</v>
          </cell>
        </row>
        <row r="524">
          <cell r="A524">
            <v>0.557</v>
          </cell>
          <cell r="B524">
            <v>0.8020833333333334</v>
          </cell>
        </row>
        <row r="525">
          <cell r="A525">
            <v>0.582</v>
          </cell>
          <cell r="B525">
            <v>0.8055555555555555</v>
          </cell>
        </row>
        <row r="526">
          <cell r="A526">
            <v>0.611</v>
          </cell>
          <cell r="B526">
            <v>0.8090277777777778</v>
          </cell>
        </row>
        <row r="527">
          <cell r="A527">
            <v>0.63</v>
          </cell>
          <cell r="B527">
            <v>0.8125</v>
          </cell>
        </row>
        <row r="528">
          <cell r="A528">
            <v>0.656</v>
          </cell>
          <cell r="B528">
            <v>0.8159722222222222</v>
          </cell>
        </row>
        <row r="529">
          <cell r="A529">
            <v>0.673</v>
          </cell>
          <cell r="B529">
            <v>0.8194444444444445</v>
          </cell>
        </row>
        <row r="530">
          <cell r="A530">
            <v>0.709</v>
          </cell>
          <cell r="B530">
            <v>0.8229166666666666</v>
          </cell>
        </row>
        <row r="531">
          <cell r="A531">
            <v>0.717</v>
          </cell>
          <cell r="B531">
            <v>0.8263888888888888</v>
          </cell>
        </row>
        <row r="532">
          <cell r="A532">
            <v>0.738</v>
          </cell>
          <cell r="B532">
            <v>0.8298611111111112</v>
          </cell>
        </row>
        <row r="533">
          <cell r="A533">
            <v>0.757</v>
          </cell>
          <cell r="B533">
            <v>0.8333333333333334</v>
          </cell>
        </row>
        <row r="534">
          <cell r="A534">
            <v>0.774</v>
          </cell>
          <cell r="B534">
            <v>0.8368055555555555</v>
          </cell>
        </row>
        <row r="535">
          <cell r="A535">
            <v>0.794</v>
          </cell>
          <cell r="B535">
            <v>0.8402777777777778</v>
          </cell>
        </row>
        <row r="536">
          <cell r="A536">
            <v>0.821</v>
          </cell>
          <cell r="B536">
            <v>0.84375</v>
          </cell>
        </row>
        <row r="537">
          <cell r="A537">
            <v>0.847</v>
          </cell>
          <cell r="B537">
            <v>0.8472222222222222</v>
          </cell>
        </row>
        <row r="538">
          <cell r="A538">
            <v>0.865</v>
          </cell>
          <cell r="B538">
            <v>0.8506944444444445</v>
          </cell>
        </row>
        <row r="539">
          <cell r="A539">
            <v>0.884</v>
          </cell>
          <cell r="B539">
            <v>0.8541666666666666</v>
          </cell>
        </row>
        <row r="540">
          <cell r="A540">
            <v>0.901</v>
          </cell>
          <cell r="B540">
            <v>0.8576388888888888</v>
          </cell>
        </row>
        <row r="541">
          <cell r="A541">
            <v>0.92</v>
          </cell>
          <cell r="B541">
            <v>0.8611111111111112</v>
          </cell>
        </row>
        <row r="542">
          <cell r="A542">
            <v>0.94</v>
          </cell>
          <cell r="B542">
            <v>0.8645833333333334</v>
          </cell>
        </row>
        <row r="543">
          <cell r="A543">
            <v>0.957</v>
          </cell>
          <cell r="B543">
            <v>0.8680555555555555</v>
          </cell>
        </row>
        <row r="544">
          <cell r="A544">
            <v>0.967</v>
          </cell>
          <cell r="B544">
            <v>0.8715277777777778</v>
          </cell>
        </row>
        <row r="545">
          <cell r="A545">
            <v>0.984</v>
          </cell>
          <cell r="B545">
            <v>0.875</v>
          </cell>
        </row>
        <row r="546">
          <cell r="A546">
            <v>1.002</v>
          </cell>
          <cell r="B546">
            <v>0.8784722222222222</v>
          </cell>
        </row>
        <row r="547">
          <cell r="A547">
            <v>1.012</v>
          </cell>
          <cell r="B547">
            <v>0.8819444444444445</v>
          </cell>
        </row>
        <row r="548">
          <cell r="A548">
            <v>1.022</v>
          </cell>
          <cell r="B548">
            <v>0.8854166666666666</v>
          </cell>
        </row>
        <row r="549">
          <cell r="A549">
            <v>1.037</v>
          </cell>
          <cell r="B549">
            <v>0.8888888888888888</v>
          </cell>
        </row>
        <row r="550">
          <cell r="A550">
            <v>1.047</v>
          </cell>
          <cell r="B550">
            <v>0.8923611111111112</v>
          </cell>
        </row>
        <row r="551">
          <cell r="A551">
            <v>1.057</v>
          </cell>
          <cell r="B551">
            <v>0.8958333333333334</v>
          </cell>
        </row>
        <row r="552">
          <cell r="A552">
            <v>1.065</v>
          </cell>
          <cell r="B552">
            <v>0.8993055555555555</v>
          </cell>
        </row>
        <row r="553">
          <cell r="A553">
            <v>1.074</v>
          </cell>
          <cell r="B553">
            <v>0.9027777777777778</v>
          </cell>
        </row>
        <row r="554">
          <cell r="A554">
            <v>1.083</v>
          </cell>
          <cell r="B554">
            <v>0.90625</v>
          </cell>
        </row>
        <row r="555">
          <cell r="A555">
            <v>1.09</v>
          </cell>
          <cell r="B555">
            <v>0.9097222222222222</v>
          </cell>
        </row>
        <row r="556">
          <cell r="A556">
            <v>1.092</v>
          </cell>
          <cell r="B556">
            <v>0.9131944444444445</v>
          </cell>
        </row>
        <row r="557">
          <cell r="A557">
            <v>1.1</v>
          </cell>
          <cell r="B557">
            <v>0.9166666666666666</v>
          </cell>
        </row>
        <row r="558">
          <cell r="A558">
            <v>1.109</v>
          </cell>
          <cell r="B558">
            <v>0.9201388888888888</v>
          </cell>
        </row>
        <row r="559">
          <cell r="A559">
            <v>1.111</v>
          </cell>
          <cell r="B559">
            <v>0.9236111111111112</v>
          </cell>
        </row>
        <row r="560">
          <cell r="A560">
            <v>1.111</v>
          </cell>
          <cell r="B560">
            <v>0.9270833333333334</v>
          </cell>
        </row>
        <row r="561">
          <cell r="A561">
            <v>1.111</v>
          </cell>
          <cell r="B561">
            <v>0.9305555555555555</v>
          </cell>
        </row>
        <row r="562">
          <cell r="A562">
            <v>1.111</v>
          </cell>
          <cell r="B562">
            <v>0.9340277777777778</v>
          </cell>
        </row>
        <row r="563">
          <cell r="A563">
            <v>1.111</v>
          </cell>
          <cell r="B563">
            <v>0.9375</v>
          </cell>
        </row>
        <row r="564">
          <cell r="A564">
            <v>1.111</v>
          </cell>
          <cell r="B564">
            <v>0.9409722222222222</v>
          </cell>
        </row>
        <row r="565">
          <cell r="A565">
            <v>1.106</v>
          </cell>
          <cell r="B565">
            <v>0.9444444444444445</v>
          </cell>
        </row>
        <row r="566">
          <cell r="A566">
            <v>1.1</v>
          </cell>
          <cell r="B566">
            <v>0.9479166666666666</v>
          </cell>
        </row>
        <row r="567">
          <cell r="A567">
            <v>1.092</v>
          </cell>
          <cell r="B567">
            <v>0.9513888888888888</v>
          </cell>
        </row>
        <row r="568">
          <cell r="A568">
            <v>1.084</v>
          </cell>
          <cell r="B568">
            <v>0.9548611111111112</v>
          </cell>
        </row>
        <row r="569">
          <cell r="A569">
            <v>1.082</v>
          </cell>
          <cell r="B569">
            <v>0.9583333333333334</v>
          </cell>
        </row>
        <row r="570">
          <cell r="A570">
            <v>1.074</v>
          </cell>
          <cell r="B570">
            <v>0.9618055555555555</v>
          </cell>
        </row>
        <row r="571">
          <cell r="A571">
            <v>1.064</v>
          </cell>
          <cell r="B571">
            <v>0.9652777777777778</v>
          </cell>
        </row>
        <row r="572">
          <cell r="A572">
            <v>1.056</v>
          </cell>
          <cell r="B572">
            <v>0.96875</v>
          </cell>
        </row>
        <row r="573">
          <cell r="A573">
            <v>1.046</v>
          </cell>
          <cell r="B573">
            <v>0.9722222222222222</v>
          </cell>
        </row>
        <row r="574">
          <cell r="A574">
            <v>1.029</v>
          </cell>
          <cell r="B574">
            <v>0.9756944444444445</v>
          </cell>
        </row>
        <row r="575">
          <cell r="A575">
            <v>1.012</v>
          </cell>
          <cell r="B575">
            <v>0.9791666666666666</v>
          </cell>
        </row>
        <row r="576">
          <cell r="A576">
            <v>1</v>
          </cell>
          <cell r="B576">
            <v>0.9826388888888888</v>
          </cell>
        </row>
        <row r="577">
          <cell r="A577">
            <v>0.982</v>
          </cell>
          <cell r="B577">
            <v>0.9861111111111112</v>
          </cell>
        </row>
        <row r="578">
          <cell r="A578">
            <v>0.965</v>
          </cell>
          <cell r="B578">
            <v>0.9895833333333334</v>
          </cell>
        </row>
        <row r="579">
          <cell r="A579">
            <v>0.956</v>
          </cell>
          <cell r="B579">
            <v>0.9930555555555555</v>
          </cell>
        </row>
        <row r="580">
          <cell r="A580">
            <v>0.929</v>
          </cell>
          <cell r="B580">
            <v>0.9965277777777778</v>
          </cell>
        </row>
        <row r="581">
          <cell r="A581">
            <v>0.91</v>
          </cell>
          <cell r="B581">
            <v>1</v>
          </cell>
        </row>
        <row r="585">
          <cell r="A585">
            <v>0.885</v>
          </cell>
          <cell r="B585">
            <v>0.003472222222222222</v>
          </cell>
        </row>
        <row r="586">
          <cell r="A586">
            <v>0.866</v>
          </cell>
          <cell r="B586">
            <v>0.006944444444444444</v>
          </cell>
        </row>
        <row r="587">
          <cell r="A587">
            <v>0.848</v>
          </cell>
          <cell r="B587">
            <v>0.010416666666666666</v>
          </cell>
        </row>
        <row r="588">
          <cell r="A588">
            <v>0.829</v>
          </cell>
          <cell r="B588">
            <v>0.013888888888888888</v>
          </cell>
        </row>
        <row r="589">
          <cell r="A589">
            <v>0.802</v>
          </cell>
          <cell r="B589">
            <v>0.017361111111111112</v>
          </cell>
        </row>
        <row r="590">
          <cell r="A590">
            <v>0.782</v>
          </cell>
          <cell r="B590">
            <v>0.020833333333333332</v>
          </cell>
        </row>
        <row r="591">
          <cell r="A591">
            <v>0.756</v>
          </cell>
          <cell r="B591">
            <v>0.024305555555555556</v>
          </cell>
        </row>
        <row r="592">
          <cell r="A592">
            <v>0.738</v>
          </cell>
          <cell r="B592">
            <v>0.027777777777777776</v>
          </cell>
        </row>
        <row r="593">
          <cell r="A593">
            <v>0.698</v>
          </cell>
          <cell r="B593">
            <v>0.03125</v>
          </cell>
        </row>
        <row r="594">
          <cell r="A594">
            <v>0.69</v>
          </cell>
          <cell r="B594">
            <v>0.034722222222222224</v>
          </cell>
        </row>
        <row r="595">
          <cell r="A595">
            <v>0.666</v>
          </cell>
          <cell r="B595">
            <v>0.03819444444444444</v>
          </cell>
        </row>
        <row r="596">
          <cell r="A596">
            <v>0.647</v>
          </cell>
          <cell r="B596">
            <v>0.041666666666666664</v>
          </cell>
        </row>
        <row r="597">
          <cell r="A597">
            <v>0.622</v>
          </cell>
          <cell r="B597">
            <v>0.04513888888888889</v>
          </cell>
        </row>
        <row r="598">
          <cell r="A598">
            <v>0.611</v>
          </cell>
          <cell r="B598">
            <v>0.04861111111111111</v>
          </cell>
        </row>
        <row r="599">
          <cell r="A599">
            <v>0.592</v>
          </cell>
          <cell r="B599">
            <v>0.052083333333333336</v>
          </cell>
        </row>
        <row r="600">
          <cell r="A600">
            <v>0.573</v>
          </cell>
          <cell r="B600">
            <v>0.05555555555555555</v>
          </cell>
        </row>
        <row r="601">
          <cell r="A601">
            <v>0.556</v>
          </cell>
          <cell r="B601">
            <v>0.05902777777777778</v>
          </cell>
        </row>
        <row r="602">
          <cell r="A602">
            <v>0.537</v>
          </cell>
          <cell r="B602">
            <v>0.0625</v>
          </cell>
        </row>
        <row r="603">
          <cell r="A603">
            <v>0.518</v>
          </cell>
          <cell r="B603">
            <v>0.06597222222222222</v>
          </cell>
        </row>
        <row r="604">
          <cell r="A604">
            <v>0.499</v>
          </cell>
          <cell r="B604">
            <v>0.06944444444444443</v>
          </cell>
        </row>
        <row r="605">
          <cell r="A605">
            <v>0.474</v>
          </cell>
          <cell r="B605">
            <v>0.07291666666666667</v>
          </cell>
        </row>
        <row r="606">
          <cell r="A606">
            <v>0.457</v>
          </cell>
          <cell r="B606">
            <v>0.0763888888888889</v>
          </cell>
        </row>
        <row r="607">
          <cell r="A607">
            <v>0.438</v>
          </cell>
          <cell r="B607">
            <v>0.0798611111111111</v>
          </cell>
        </row>
        <row r="608">
          <cell r="A608">
            <v>0.421</v>
          </cell>
          <cell r="B608">
            <v>0.08333333333333333</v>
          </cell>
        </row>
        <row r="609">
          <cell r="A609">
            <v>0.402</v>
          </cell>
          <cell r="B609">
            <v>0.08680555555555557</v>
          </cell>
        </row>
        <row r="610">
          <cell r="A610">
            <v>0.391</v>
          </cell>
          <cell r="B610">
            <v>0.09027777777777778</v>
          </cell>
        </row>
        <row r="611">
          <cell r="A611">
            <v>0.373</v>
          </cell>
          <cell r="B611">
            <v>0.09375</v>
          </cell>
        </row>
        <row r="612">
          <cell r="A612">
            <v>0.364</v>
          </cell>
          <cell r="B612">
            <v>0.09722222222222222</v>
          </cell>
        </row>
        <row r="613">
          <cell r="A613">
            <v>0.356</v>
          </cell>
          <cell r="B613">
            <v>0.10069444444444443</v>
          </cell>
        </row>
        <row r="614">
          <cell r="A614">
            <v>0.339</v>
          </cell>
          <cell r="B614">
            <v>0.10416666666666667</v>
          </cell>
        </row>
        <row r="615">
          <cell r="A615">
            <v>0.328</v>
          </cell>
          <cell r="B615">
            <v>0.1076388888888889</v>
          </cell>
        </row>
        <row r="616">
          <cell r="A616">
            <v>0.31</v>
          </cell>
          <cell r="B616">
            <v>0.1111111111111111</v>
          </cell>
        </row>
        <row r="617">
          <cell r="A617">
            <v>0.301</v>
          </cell>
          <cell r="B617">
            <v>0.11458333333333333</v>
          </cell>
        </row>
        <row r="618">
          <cell r="A618">
            <v>0.3</v>
          </cell>
          <cell r="B618">
            <v>0.11805555555555557</v>
          </cell>
        </row>
        <row r="619">
          <cell r="A619">
            <v>0.291</v>
          </cell>
          <cell r="B619">
            <v>0.12152777777777778</v>
          </cell>
        </row>
        <row r="620">
          <cell r="A620">
            <v>0.29</v>
          </cell>
          <cell r="B620">
            <v>0.125</v>
          </cell>
        </row>
        <row r="621">
          <cell r="A621">
            <v>0.283</v>
          </cell>
          <cell r="B621">
            <v>0.12847222222222224</v>
          </cell>
        </row>
        <row r="622">
          <cell r="A622">
            <v>0.283</v>
          </cell>
          <cell r="B622">
            <v>0.13194444444444445</v>
          </cell>
        </row>
        <row r="623">
          <cell r="A623">
            <v>0.283</v>
          </cell>
          <cell r="B623">
            <v>0.13541666666666666</v>
          </cell>
        </row>
        <row r="624">
          <cell r="A624">
            <v>0.283</v>
          </cell>
          <cell r="B624">
            <v>0.1388888888888889</v>
          </cell>
        </row>
        <row r="625">
          <cell r="A625">
            <v>0.283</v>
          </cell>
          <cell r="B625">
            <v>0.1423611111111111</v>
          </cell>
        </row>
        <row r="626">
          <cell r="A626">
            <v>0.29</v>
          </cell>
          <cell r="B626">
            <v>0.14583333333333334</v>
          </cell>
        </row>
        <row r="627">
          <cell r="A627">
            <v>0.291</v>
          </cell>
          <cell r="B627">
            <v>0.14930555555555555</v>
          </cell>
        </row>
        <row r="628">
          <cell r="A628">
            <v>0.291</v>
          </cell>
          <cell r="B628">
            <v>0.15277777777777776</v>
          </cell>
        </row>
        <row r="629">
          <cell r="A629">
            <v>0.299</v>
          </cell>
          <cell r="B629">
            <v>0.15625</v>
          </cell>
        </row>
        <row r="630">
          <cell r="A630">
            <v>0.309</v>
          </cell>
          <cell r="B630">
            <v>0.15972222222222224</v>
          </cell>
        </row>
        <row r="631">
          <cell r="A631">
            <v>0.311</v>
          </cell>
          <cell r="B631">
            <v>0.16319444444444445</v>
          </cell>
        </row>
        <row r="632">
          <cell r="A632">
            <v>0.329</v>
          </cell>
          <cell r="B632">
            <v>0.16666666666666666</v>
          </cell>
        </row>
        <row r="633">
          <cell r="A633">
            <v>0.339</v>
          </cell>
          <cell r="B633">
            <v>0.17013888888888887</v>
          </cell>
        </row>
        <row r="634">
          <cell r="A634">
            <v>0.356</v>
          </cell>
          <cell r="B634">
            <v>0.17361111111111113</v>
          </cell>
        </row>
        <row r="635">
          <cell r="A635">
            <v>0.364</v>
          </cell>
          <cell r="B635">
            <v>0.17708333333333334</v>
          </cell>
        </row>
        <row r="636">
          <cell r="A636">
            <v>0.373</v>
          </cell>
          <cell r="B636">
            <v>0.18055555555555555</v>
          </cell>
        </row>
        <row r="637">
          <cell r="A637">
            <v>0.392</v>
          </cell>
          <cell r="B637">
            <v>0.1840277777777778</v>
          </cell>
        </row>
        <row r="638">
          <cell r="A638">
            <v>0.411</v>
          </cell>
          <cell r="B638">
            <v>0.1875</v>
          </cell>
        </row>
        <row r="639">
          <cell r="A639">
            <v>0.429</v>
          </cell>
          <cell r="B639">
            <v>0.1909722222222222</v>
          </cell>
        </row>
        <row r="640">
          <cell r="A640">
            <v>0.439</v>
          </cell>
          <cell r="B640">
            <v>0.19444444444444445</v>
          </cell>
        </row>
        <row r="641">
          <cell r="A641">
            <v>0.457</v>
          </cell>
          <cell r="B641">
            <v>0.19791666666666666</v>
          </cell>
        </row>
        <row r="642">
          <cell r="A642">
            <v>0.482</v>
          </cell>
          <cell r="B642">
            <v>0.20138888888888887</v>
          </cell>
        </row>
        <row r="643">
          <cell r="A643">
            <v>0.5</v>
          </cell>
          <cell r="B643">
            <v>0.20486111111111113</v>
          </cell>
        </row>
        <row r="644">
          <cell r="A644">
            <v>0.52</v>
          </cell>
          <cell r="B644">
            <v>0.20833333333333334</v>
          </cell>
        </row>
        <row r="645">
          <cell r="A645">
            <v>0.539</v>
          </cell>
          <cell r="B645">
            <v>0.21180555555555555</v>
          </cell>
        </row>
        <row r="646">
          <cell r="A646">
            <v>0.564</v>
          </cell>
          <cell r="B646">
            <v>0.2152777777777778</v>
          </cell>
        </row>
        <row r="647">
          <cell r="A647">
            <v>0.592</v>
          </cell>
          <cell r="B647">
            <v>0.21875</v>
          </cell>
        </row>
        <row r="648">
          <cell r="A648">
            <v>0.612</v>
          </cell>
          <cell r="B648">
            <v>0.2222222222222222</v>
          </cell>
        </row>
        <row r="649">
          <cell r="A649">
            <v>0.639</v>
          </cell>
          <cell r="B649">
            <v>0.22569444444444445</v>
          </cell>
        </row>
        <row r="650">
          <cell r="A650">
            <v>0.665</v>
          </cell>
          <cell r="B650">
            <v>0.22916666666666666</v>
          </cell>
        </row>
        <row r="651">
          <cell r="A651">
            <v>0.684</v>
          </cell>
          <cell r="B651">
            <v>0.23263888888888887</v>
          </cell>
        </row>
        <row r="652">
          <cell r="A652">
            <v>0.71</v>
          </cell>
          <cell r="B652">
            <v>0.23611111111111113</v>
          </cell>
        </row>
        <row r="653">
          <cell r="A653">
            <v>0.73</v>
          </cell>
          <cell r="B653">
            <v>0.23958333333333334</v>
          </cell>
        </row>
        <row r="654">
          <cell r="A654">
            <v>0.756</v>
          </cell>
          <cell r="B654">
            <v>0.24305555555555555</v>
          </cell>
        </row>
        <row r="655">
          <cell r="A655">
            <v>0.782</v>
          </cell>
          <cell r="B655">
            <v>0.2465277777777778</v>
          </cell>
        </row>
        <row r="656">
          <cell r="A656">
            <v>0.811</v>
          </cell>
          <cell r="B656">
            <v>0.25</v>
          </cell>
        </row>
        <row r="657">
          <cell r="A657">
            <v>0.838</v>
          </cell>
          <cell r="B657">
            <v>0.2534722222222222</v>
          </cell>
        </row>
        <row r="658">
          <cell r="A658">
            <v>0.865</v>
          </cell>
          <cell r="B658">
            <v>0.2569444444444445</v>
          </cell>
        </row>
        <row r="659">
          <cell r="A659">
            <v>0.89</v>
          </cell>
          <cell r="B659">
            <v>0.2604166666666667</v>
          </cell>
        </row>
        <row r="660">
          <cell r="A660">
            <v>0.92</v>
          </cell>
          <cell r="B660">
            <v>0.2638888888888889</v>
          </cell>
        </row>
        <row r="661">
          <cell r="A661">
            <v>0.948</v>
          </cell>
          <cell r="B661">
            <v>0.2673611111111111</v>
          </cell>
        </row>
        <row r="662">
          <cell r="A662">
            <v>0.973</v>
          </cell>
          <cell r="B662">
            <v>0.2708333333333333</v>
          </cell>
        </row>
        <row r="663">
          <cell r="A663">
            <v>1.001</v>
          </cell>
          <cell r="B663">
            <v>0.2743055555555555</v>
          </cell>
        </row>
        <row r="664">
          <cell r="A664">
            <v>1.029</v>
          </cell>
          <cell r="B664">
            <v>0.2777777777777778</v>
          </cell>
        </row>
        <row r="665">
          <cell r="A665">
            <v>1.064</v>
          </cell>
          <cell r="B665">
            <v>0.28125</v>
          </cell>
        </row>
        <row r="666">
          <cell r="A666">
            <v>1.091</v>
          </cell>
          <cell r="B666">
            <v>0.2847222222222222</v>
          </cell>
        </row>
        <row r="667">
          <cell r="A667">
            <v>1.129</v>
          </cell>
          <cell r="B667">
            <v>0.2881944444444445</v>
          </cell>
        </row>
        <row r="668">
          <cell r="A668">
            <v>1.157</v>
          </cell>
          <cell r="B668">
            <v>0.2916666666666667</v>
          </cell>
        </row>
        <row r="669">
          <cell r="A669">
            <v>1.193</v>
          </cell>
          <cell r="B669">
            <v>0.2951388888888889</v>
          </cell>
        </row>
        <row r="670">
          <cell r="A670">
            <v>1.222</v>
          </cell>
          <cell r="B670">
            <v>0.2986111111111111</v>
          </cell>
        </row>
        <row r="671">
          <cell r="A671">
            <v>1.248</v>
          </cell>
          <cell r="B671">
            <v>0.3020833333333333</v>
          </cell>
        </row>
        <row r="672">
          <cell r="A672">
            <v>1.284</v>
          </cell>
          <cell r="B672">
            <v>0.3055555555555555</v>
          </cell>
        </row>
        <row r="673">
          <cell r="A673">
            <v>1.32</v>
          </cell>
          <cell r="B673">
            <v>0.3090277777777778</v>
          </cell>
        </row>
        <row r="674">
          <cell r="A674">
            <v>1.356</v>
          </cell>
          <cell r="B674">
            <v>0.3125</v>
          </cell>
        </row>
        <row r="675">
          <cell r="A675">
            <v>1.383</v>
          </cell>
          <cell r="B675">
            <v>0.3159722222222222</v>
          </cell>
        </row>
        <row r="676">
          <cell r="A676">
            <v>1.421</v>
          </cell>
          <cell r="B676">
            <v>0.3194444444444445</v>
          </cell>
        </row>
        <row r="677">
          <cell r="A677">
            <v>1.448</v>
          </cell>
          <cell r="B677">
            <v>0.3229166666666667</v>
          </cell>
        </row>
        <row r="678">
          <cell r="A678">
            <v>1.483</v>
          </cell>
          <cell r="B678">
            <v>0.3263888888888889</v>
          </cell>
        </row>
        <row r="679">
          <cell r="A679">
            <v>1.511</v>
          </cell>
          <cell r="B679">
            <v>0.3298611111111111</v>
          </cell>
        </row>
        <row r="680">
          <cell r="A680">
            <v>1.549</v>
          </cell>
          <cell r="B680">
            <v>0.3333333333333333</v>
          </cell>
        </row>
        <row r="681">
          <cell r="A681">
            <v>1.583</v>
          </cell>
          <cell r="B681">
            <v>0.3368055555555556</v>
          </cell>
        </row>
        <row r="682">
          <cell r="A682">
            <v>1.621</v>
          </cell>
          <cell r="B682">
            <v>0.34027777777777773</v>
          </cell>
        </row>
        <row r="683">
          <cell r="A683">
            <v>1.641</v>
          </cell>
          <cell r="B683">
            <v>0.34375</v>
          </cell>
        </row>
        <row r="684">
          <cell r="A684">
            <v>1.674</v>
          </cell>
          <cell r="B684">
            <v>0.34722222222222227</v>
          </cell>
        </row>
        <row r="685">
          <cell r="A685">
            <v>1.7</v>
          </cell>
          <cell r="B685">
            <v>0.3506944444444444</v>
          </cell>
        </row>
        <row r="686">
          <cell r="A686">
            <v>1.72</v>
          </cell>
          <cell r="B686">
            <v>0.3541666666666667</v>
          </cell>
        </row>
        <row r="687">
          <cell r="A687">
            <v>1.747</v>
          </cell>
          <cell r="B687">
            <v>0.3576388888888889</v>
          </cell>
        </row>
        <row r="688">
          <cell r="A688">
            <v>1.765</v>
          </cell>
          <cell r="B688">
            <v>0.3611111111111111</v>
          </cell>
        </row>
        <row r="689">
          <cell r="A689">
            <v>1.791</v>
          </cell>
          <cell r="B689">
            <v>0.3645833333333333</v>
          </cell>
        </row>
        <row r="690">
          <cell r="A690">
            <v>1.812</v>
          </cell>
          <cell r="B690">
            <v>0.3680555555555556</v>
          </cell>
        </row>
        <row r="691">
          <cell r="A691">
            <v>1.83</v>
          </cell>
          <cell r="B691">
            <v>0.37152777777777773</v>
          </cell>
        </row>
        <row r="692">
          <cell r="A692">
            <v>1.848</v>
          </cell>
          <cell r="B692">
            <v>0.375</v>
          </cell>
        </row>
        <row r="693">
          <cell r="A693">
            <v>1.865</v>
          </cell>
          <cell r="B693">
            <v>0.37847222222222227</v>
          </cell>
        </row>
        <row r="694">
          <cell r="A694">
            <v>1.89</v>
          </cell>
          <cell r="B694">
            <v>0.3819444444444444</v>
          </cell>
        </row>
        <row r="695">
          <cell r="A695">
            <v>1.9</v>
          </cell>
          <cell r="B695">
            <v>0.3854166666666667</v>
          </cell>
        </row>
        <row r="696">
          <cell r="A696">
            <v>1.919</v>
          </cell>
          <cell r="B696">
            <v>0.3888888888888889</v>
          </cell>
        </row>
        <row r="697">
          <cell r="A697">
            <v>1.929</v>
          </cell>
          <cell r="B697">
            <v>0.3923611111111111</v>
          </cell>
        </row>
        <row r="698">
          <cell r="A698">
            <v>1.948</v>
          </cell>
          <cell r="B698">
            <v>0.3958333333333333</v>
          </cell>
        </row>
        <row r="699">
          <cell r="A699">
            <v>1.956</v>
          </cell>
          <cell r="B699">
            <v>0.3993055555555556</v>
          </cell>
        </row>
        <row r="700">
          <cell r="A700">
            <v>1.964</v>
          </cell>
          <cell r="B700">
            <v>0.40277777777777773</v>
          </cell>
        </row>
        <row r="701">
          <cell r="A701">
            <v>1.973</v>
          </cell>
          <cell r="B701">
            <v>0.40625</v>
          </cell>
        </row>
        <row r="702">
          <cell r="A702">
            <v>1.974</v>
          </cell>
          <cell r="B702">
            <v>0.40972222222222227</v>
          </cell>
        </row>
        <row r="703">
          <cell r="A703">
            <v>1.982</v>
          </cell>
          <cell r="B703">
            <v>0.4131944444444444</v>
          </cell>
        </row>
        <row r="704">
          <cell r="A704">
            <v>1.983</v>
          </cell>
          <cell r="B704">
            <v>0.4166666666666667</v>
          </cell>
        </row>
        <row r="705">
          <cell r="A705">
            <v>1.983</v>
          </cell>
          <cell r="B705">
            <v>0.4201388888888889</v>
          </cell>
        </row>
        <row r="706">
          <cell r="A706">
            <v>1.992</v>
          </cell>
          <cell r="B706">
            <v>0.4236111111111111</v>
          </cell>
        </row>
        <row r="707">
          <cell r="A707">
            <v>1.993</v>
          </cell>
          <cell r="B707">
            <v>0.4270833333333333</v>
          </cell>
        </row>
        <row r="708">
          <cell r="A708">
            <v>1.993</v>
          </cell>
          <cell r="B708">
            <v>0.4305555555555556</v>
          </cell>
        </row>
        <row r="709">
          <cell r="A709">
            <v>1.993</v>
          </cell>
          <cell r="B709">
            <v>0.43402777777777773</v>
          </cell>
        </row>
        <row r="710">
          <cell r="A710">
            <v>1.992</v>
          </cell>
          <cell r="B710">
            <v>0.4375</v>
          </cell>
        </row>
        <row r="711">
          <cell r="A711">
            <v>1.984</v>
          </cell>
          <cell r="B711">
            <v>0.44097222222222227</v>
          </cell>
        </row>
        <row r="712">
          <cell r="A712">
            <v>1.983</v>
          </cell>
          <cell r="B712">
            <v>0.4444444444444444</v>
          </cell>
        </row>
        <row r="713">
          <cell r="A713">
            <v>1.983</v>
          </cell>
          <cell r="B713">
            <v>0.4479166666666667</v>
          </cell>
        </row>
        <row r="714">
          <cell r="A714">
            <v>1.974</v>
          </cell>
          <cell r="B714">
            <v>0.4513888888888889</v>
          </cell>
        </row>
        <row r="715">
          <cell r="A715">
            <v>1.972</v>
          </cell>
          <cell r="B715">
            <v>0.4548611111111111</v>
          </cell>
        </row>
        <row r="716">
          <cell r="A716">
            <v>1.964</v>
          </cell>
          <cell r="B716">
            <v>0.4583333333333333</v>
          </cell>
        </row>
        <row r="717">
          <cell r="A717">
            <v>1.957</v>
          </cell>
          <cell r="B717">
            <v>0.4618055555555556</v>
          </cell>
        </row>
        <row r="718">
          <cell r="A718">
            <v>1.948</v>
          </cell>
          <cell r="B718">
            <v>0.46527777777777773</v>
          </cell>
        </row>
        <row r="719">
          <cell r="A719">
            <v>1.93</v>
          </cell>
          <cell r="B719">
            <v>0.46875</v>
          </cell>
        </row>
        <row r="720">
          <cell r="A720">
            <v>1.92</v>
          </cell>
          <cell r="B720">
            <v>0.47222222222222227</v>
          </cell>
        </row>
        <row r="721">
          <cell r="A721">
            <v>1.909</v>
          </cell>
          <cell r="B721">
            <v>0.4756944444444444</v>
          </cell>
        </row>
        <row r="722">
          <cell r="A722">
            <v>1.892</v>
          </cell>
          <cell r="B722">
            <v>0.4791666666666667</v>
          </cell>
        </row>
        <row r="723">
          <cell r="A723">
            <v>1.875</v>
          </cell>
          <cell r="B723">
            <v>0.4826388888888889</v>
          </cell>
        </row>
        <row r="724">
          <cell r="A724">
            <v>1.865</v>
          </cell>
          <cell r="B724">
            <v>0.4861111111111111</v>
          </cell>
        </row>
        <row r="725">
          <cell r="A725">
            <v>1.839</v>
          </cell>
          <cell r="B725">
            <v>0.4895833333333333</v>
          </cell>
        </row>
        <row r="726">
          <cell r="A726">
            <v>1.821</v>
          </cell>
          <cell r="B726">
            <v>0.4930555555555556</v>
          </cell>
        </row>
        <row r="727">
          <cell r="A727">
            <v>1.801</v>
          </cell>
          <cell r="B727">
            <v>0.49652777777777773</v>
          </cell>
        </row>
        <row r="728">
          <cell r="A728">
            <v>1.774</v>
          </cell>
          <cell r="B728">
            <v>0.5</v>
          </cell>
        </row>
        <row r="729">
          <cell r="A729">
            <v>1.756</v>
          </cell>
          <cell r="B729">
            <v>0.5034722222222222</v>
          </cell>
        </row>
        <row r="730">
          <cell r="A730">
            <v>1.729</v>
          </cell>
          <cell r="B730">
            <v>0.5069444444444444</v>
          </cell>
        </row>
        <row r="731">
          <cell r="A731">
            <v>1.7</v>
          </cell>
          <cell r="B731">
            <v>0.5104166666666666</v>
          </cell>
        </row>
        <row r="732">
          <cell r="A732">
            <v>1.674</v>
          </cell>
          <cell r="B732">
            <v>0.513888888888889</v>
          </cell>
        </row>
        <row r="733">
          <cell r="A733">
            <v>1.648</v>
          </cell>
          <cell r="B733">
            <v>0.517361111111111</v>
          </cell>
        </row>
        <row r="734">
          <cell r="A734">
            <v>1.621</v>
          </cell>
          <cell r="B734">
            <v>0.5208333333333334</v>
          </cell>
        </row>
        <row r="735">
          <cell r="A735">
            <v>1.592</v>
          </cell>
          <cell r="B735">
            <v>0.5243055555555556</v>
          </cell>
        </row>
        <row r="736">
          <cell r="A736">
            <v>1.564</v>
          </cell>
          <cell r="B736">
            <v>0.5277777777777778</v>
          </cell>
        </row>
        <row r="737">
          <cell r="A737">
            <v>1.537</v>
          </cell>
          <cell r="B737">
            <v>0.53125</v>
          </cell>
        </row>
        <row r="738">
          <cell r="A738">
            <v>1.5</v>
          </cell>
          <cell r="B738">
            <v>0.5347222222222222</v>
          </cell>
        </row>
        <row r="739">
          <cell r="A739">
            <v>1.465</v>
          </cell>
          <cell r="B739">
            <v>0.5381944444444444</v>
          </cell>
        </row>
        <row r="740">
          <cell r="A740">
            <v>1.437</v>
          </cell>
          <cell r="B740">
            <v>0.5416666666666666</v>
          </cell>
        </row>
        <row r="741">
          <cell r="A741">
            <v>1.401</v>
          </cell>
          <cell r="B741">
            <v>0.545138888888889</v>
          </cell>
        </row>
        <row r="742">
          <cell r="A742">
            <v>1.372</v>
          </cell>
          <cell r="B742">
            <v>0.548611111111111</v>
          </cell>
        </row>
        <row r="743">
          <cell r="A743">
            <v>1.339</v>
          </cell>
          <cell r="B743">
            <v>0.5520833333333334</v>
          </cell>
        </row>
        <row r="744">
          <cell r="A744">
            <v>1.31</v>
          </cell>
          <cell r="B744">
            <v>0.5555555555555556</v>
          </cell>
        </row>
        <row r="745">
          <cell r="A745">
            <v>1.282</v>
          </cell>
          <cell r="B745">
            <v>0.5590277777777778</v>
          </cell>
        </row>
        <row r="746">
          <cell r="A746">
            <v>1.247</v>
          </cell>
          <cell r="B746">
            <v>0.5625</v>
          </cell>
        </row>
        <row r="747">
          <cell r="A747">
            <v>1.211</v>
          </cell>
          <cell r="B747">
            <v>0.5659722222222222</v>
          </cell>
        </row>
        <row r="748">
          <cell r="A748">
            <v>1.172</v>
          </cell>
          <cell r="B748">
            <v>0.5694444444444444</v>
          </cell>
        </row>
        <row r="749">
          <cell r="A749">
            <v>1.139</v>
          </cell>
          <cell r="B749">
            <v>0.5729166666666666</v>
          </cell>
        </row>
        <row r="750">
          <cell r="A750">
            <v>1.109</v>
          </cell>
          <cell r="B750">
            <v>0.576388888888889</v>
          </cell>
        </row>
        <row r="751">
          <cell r="A751">
            <v>1.082</v>
          </cell>
          <cell r="B751">
            <v>0.579861111111111</v>
          </cell>
        </row>
        <row r="752">
          <cell r="A752">
            <v>1.047</v>
          </cell>
          <cell r="B752">
            <v>0.5833333333333334</v>
          </cell>
        </row>
        <row r="753">
          <cell r="A753">
            <v>1.012</v>
          </cell>
          <cell r="B753">
            <v>0.5868055555555556</v>
          </cell>
        </row>
        <row r="754">
          <cell r="A754">
            <v>0.973</v>
          </cell>
          <cell r="B754">
            <v>0.5902777777777778</v>
          </cell>
        </row>
        <row r="755">
          <cell r="A755">
            <v>0.948</v>
          </cell>
          <cell r="B755">
            <v>0.59375</v>
          </cell>
        </row>
        <row r="756">
          <cell r="A756">
            <v>0.91</v>
          </cell>
          <cell r="B756">
            <v>0.5972222222222222</v>
          </cell>
        </row>
        <row r="757">
          <cell r="A757">
            <v>0.883</v>
          </cell>
          <cell r="B757">
            <v>0.6006944444444444</v>
          </cell>
        </row>
        <row r="758">
          <cell r="A758">
            <v>0.848</v>
          </cell>
          <cell r="B758">
            <v>0.6041666666666666</v>
          </cell>
        </row>
        <row r="759">
          <cell r="A759">
            <v>0.821</v>
          </cell>
          <cell r="B759">
            <v>0.607638888888889</v>
          </cell>
        </row>
        <row r="760">
          <cell r="A760">
            <v>0.79</v>
          </cell>
          <cell r="B760">
            <v>0.611111111111111</v>
          </cell>
        </row>
        <row r="761">
          <cell r="A761">
            <v>0.756</v>
          </cell>
          <cell r="B761">
            <v>0.6145833333333334</v>
          </cell>
        </row>
        <row r="762">
          <cell r="A762">
            <v>0.728</v>
          </cell>
          <cell r="B762">
            <v>0.6180555555555556</v>
          </cell>
        </row>
        <row r="763">
          <cell r="A763">
            <v>0.691</v>
          </cell>
          <cell r="B763">
            <v>0.6215277777777778</v>
          </cell>
        </row>
        <row r="764">
          <cell r="A764">
            <v>0.659</v>
          </cell>
          <cell r="B764">
            <v>0.625</v>
          </cell>
        </row>
        <row r="765">
          <cell r="A765">
            <v>0.638</v>
          </cell>
          <cell r="B765">
            <v>0.6284722222222222</v>
          </cell>
        </row>
        <row r="766">
          <cell r="A766">
            <v>0.611</v>
          </cell>
          <cell r="B766">
            <v>0.6319444444444444</v>
          </cell>
        </row>
        <row r="767">
          <cell r="A767">
            <v>0.591</v>
          </cell>
          <cell r="B767">
            <v>0.6354166666666666</v>
          </cell>
        </row>
        <row r="768">
          <cell r="A768">
            <v>0.556</v>
          </cell>
          <cell r="B768">
            <v>0.638888888888889</v>
          </cell>
        </row>
        <row r="769">
          <cell r="A769">
            <v>0.529</v>
          </cell>
          <cell r="B769">
            <v>0.642361111111111</v>
          </cell>
        </row>
        <row r="770">
          <cell r="A770">
            <v>0.5</v>
          </cell>
          <cell r="B770">
            <v>0.6458333333333334</v>
          </cell>
        </row>
        <row r="771">
          <cell r="A771">
            <v>0.474</v>
          </cell>
          <cell r="B771">
            <v>0.6493055555555556</v>
          </cell>
        </row>
        <row r="772">
          <cell r="A772">
            <v>0.447</v>
          </cell>
          <cell r="B772">
            <v>0.6527777777777778</v>
          </cell>
        </row>
        <row r="773">
          <cell r="A773">
            <v>0.421</v>
          </cell>
          <cell r="B773">
            <v>0.65625</v>
          </cell>
        </row>
        <row r="774">
          <cell r="A774">
            <v>0.392</v>
          </cell>
          <cell r="B774">
            <v>0.6597222222222222</v>
          </cell>
        </row>
        <row r="775">
          <cell r="A775">
            <v>0.365</v>
          </cell>
          <cell r="B775">
            <v>0.6631944444444444</v>
          </cell>
        </row>
        <row r="776">
          <cell r="A776">
            <v>0.348</v>
          </cell>
          <cell r="B776">
            <v>0.6666666666666666</v>
          </cell>
        </row>
        <row r="777">
          <cell r="A777">
            <v>0.32</v>
          </cell>
          <cell r="B777">
            <v>0.6701388888888888</v>
          </cell>
        </row>
        <row r="778">
          <cell r="A778">
            <v>0.309</v>
          </cell>
          <cell r="B778">
            <v>0.6736111111111112</v>
          </cell>
        </row>
        <row r="779">
          <cell r="A779">
            <v>0.29</v>
          </cell>
          <cell r="B779">
            <v>0.6770833333333334</v>
          </cell>
        </row>
        <row r="780">
          <cell r="A780">
            <v>0.273</v>
          </cell>
          <cell r="B780">
            <v>0.6805555555555555</v>
          </cell>
        </row>
        <row r="781">
          <cell r="A781">
            <v>0.256</v>
          </cell>
          <cell r="B781">
            <v>0.6840277777777778</v>
          </cell>
        </row>
        <row r="782">
          <cell r="A782">
            <v>0.239</v>
          </cell>
          <cell r="B782">
            <v>0.6875</v>
          </cell>
        </row>
        <row r="783">
          <cell r="A783">
            <v>0.228</v>
          </cell>
          <cell r="B783">
            <v>0.6909722222222222</v>
          </cell>
        </row>
        <row r="784">
          <cell r="A784">
            <v>0.21</v>
          </cell>
          <cell r="B784">
            <v>0.6944444444444445</v>
          </cell>
        </row>
        <row r="785">
          <cell r="A785">
            <v>0.201</v>
          </cell>
          <cell r="B785">
            <v>0.6979166666666666</v>
          </cell>
        </row>
        <row r="786">
          <cell r="A786">
            <v>0.192</v>
          </cell>
          <cell r="B786">
            <v>0.7013888888888888</v>
          </cell>
        </row>
        <row r="787">
          <cell r="A787">
            <v>0.183</v>
          </cell>
          <cell r="B787">
            <v>0.7048611111111112</v>
          </cell>
        </row>
        <row r="788">
          <cell r="A788">
            <v>0.173</v>
          </cell>
          <cell r="B788">
            <v>0.7083333333333334</v>
          </cell>
        </row>
        <row r="789">
          <cell r="A789">
            <v>0.165</v>
          </cell>
          <cell r="B789">
            <v>0.7118055555555555</v>
          </cell>
        </row>
        <row r="790">
          <cell r="A790">
            <v>0.166</v>
          </cell>
          <cell r="B790">
            <v>0.7152777777777778</v>
          </cell>
        </row>
        <row r="791">
          <cell r="A791">
            <v>0.156</v>
          </cell>
          <cell r="B791">
            <v>0.71875</v>
          </cell>
        </row>
        <row r="792">
          <cell r="A792">
            <v>0.148</v>
          </cell>
          <cell r="B792">
            <v>0.7222222222222222</v>
          </cell>
        </row>
        <row r="793">
          <cell r="A793">
            <v>0.147</v>
          </cell>
          <cell r="B793">
            <v>0.7256944444444445</v>
          </cell>
        </row>
        <row r="794">
          <cell r="A794">
            <v>0.147</v>
          </cell>
          <cell r="B794">
            <v>0.7291666666666666</v>
          </cell>
        </row>
        <row r="795">
          <cell r="A795">
            <v>0.155</v>
          </cell>
          <cell r="B795">
            <v>0.7326388888888888</v>
          </cell>
        </row>
        <row r="796">
          <cell r="A796">
            <v>0.172</v>
          </cell>
          <cell r="B796">
            <v>0.7361111111111112</v>
          </cell>
        </row>
        <row r="797">
          <cell r="A797">
            <v>0.164</v>
          </cell>
          <cell r="B797">
            <v>0.7395833333333334</v>
          </cell>
        </row>
        <row r="798">
          <cell r="A798">
            <v>0.164</v>
          </cell>
          <cell r="B798">
            <v>0.7430555555555555</v>
          </cell>
        </row>
        <row r="799">
          <cell r="A799">
            <v>0.173</v>
          </cell>
          <cell r="B799">
            <v>0.7465277777777778</v>
          </cell>
        </row>
        <row r="800">
          <cell r="A800">
            <v>0.19</v>
          </cell>
          <cell r="B800">
            <v>0.75</v>
          </cell>
        </row>
        <row r="801">
          <cell r="A801">
            <v>0.2</v>
          </cell>
          <cell r="B801">
            <v>0.7534722222222222</v>
          </cell>
        </row>
        <row r="802">
          <cell r="A802">
            <v>0.219</v>
          </cell>
          <cell r="B802">
            <v>0.7569444444444445</v>
          </cell>
        </row>
        <row r="803">
          <cell r="A803">
            <v>0.23</v>
          </cell>
          <cell r="B803">
            <v>0.7604166666666666</v>
          </cell>
        </row>
        <row r="804">
          <cell r="A804">
            <v>0.247</v>
          </cell>
          <cell r="B804">
            <v>0.7638888888888888</v>
          </cell>
        </row>
        <row r="805">
          <cell r="A805">
            <v>0.261</v>
          </cell>
          <cell r="B805">
            <v>0.7673611111111112</v>
          </cell>
        </row>
        <row r="806">
          <cell r="A806">
            <v>0.273</v>
          </cell>
          <cell r="B806">
            <v>0.7708333333333334</v>
          </cell>
        </row>
        <row r="807">
          <cell r="A807">
            <v>0.291</v>
          </cell>
          <cell r="B807">
            <v>0.7743055555555555</v>
          </cell>
        </row>
        <row r="808">
          <cell r="A808">
            <v>0.309</v>
          </cell>
          <cell r="B808">
            <v>0.7777777777777778</v>
          </cell>
        </row>
        <row r="809">
          <cell r="A809">
            <v>0.33</v>
          </cell>
          <cell r="B809">
            <v>0.78125</v>
          </cell>
        </row>
        <row r="810">
          <cell r="A810">
            <v>0.348</v>
          </cell>
          <cell r="B810">
            <v>0.7847222222222222</v>
          </cell>
        </row>
        <row r="811">
          <cell r="A811">
            <v>0.359</v>
          </cell>
          <cell r="B811">
            <v>0.7881944444444445</v>
          </cell>
        </row>
        <row r="812">
          <cell r="A812">
            <v>0.383</v>
          </cell>
          <cell r="B812">
            <v>0.7916666666666666</v>
          </cell>
        </row>
        <row r="813">
          <cell r="A813">
            <v>0.409</v>
          </cell>
          <cell r="B813">
            <v>0.7951388888888888</v>
          </cell>
        </row>
        <row r="814">
          <cell r="A814">
            <v>0.424</v>
          </cell>
          <cell r="B814">
            <v>0.7986111111111112</v>
          </cell>
        </row>
        <row r="815">
          <cell r="A815">
            <v>0.448</v>
          </cell>
          <cell r="B815">
            <v>0.8020833333333334</v>
          </cell>
        </row>
        <row r="816">
          <cell r="A816">
            <v>0.474</v>
          </cell>
          <cell r="B816">
            <v>0.8055555555555555</v>
          </cell>
        </row>
        <row r="817">
          <cell r="A817">
            <v>0.5</v>
          </cell>
          <cell r="B817">
            <v>0.8090277777777778</v>
          </cell>
        </row>
        <row r="818">
          <cell r="A818">
            <v>0.53</v>
          </cell>
          <cell r="B818">
            <v>0.8125</v>
          </cell>
        </row>
        <row r="819">
          <cell r="A819">
            <v>0.556</v>
          </cell>
          <cell r="B819">
            <v>0.8159722222222222</v>
          </cell>
        </row>
        <row r="820">
          <cell r="A820">
            <v>0.582</v>
          </cell>
          <cell r="B820">
            <v>0.8194444444444445</v>
          </cell>
        </row>
        <row r="821">
          <cell r="A821">
            <v>0.602</v>
          </cell>
          <cell r="B821">
            <v>0.8229166666666666</v>
          </cell>
        </row>
        <row r="822">
          <cell r="A822">
            <v>0.622</v>
          </cell>
          <cell r="B822">
            <v>0.8263888888888888</v>
          </cell>
        </row>
        <row r="823">
          <cell r="A823">
            <v>0.638</v>
          </cell>
          <cell r="B823">
            <v>0.8298611111111112</v>
          </cell>
        </row>
        <row r="824">
          <cell r="A824">
            <v>0.665</v>
          </cell>
          <cell r="B824">
            <v>0.8333333333333334</v>
          </cell>
        </row>
        <row r="825">
          <cell r="A825">
            <v>0.684</v>
          </cell>
          <cell r="B825">
            <v>0.8368055555555555</v>
          </cell>
        </row>
        <row r="826">
          <cell r="A826">
            <v>0.709</v>
          </cell>
          <cell r="B826">
            <v>0.8402777777777778</v>
          </cell>
        </row>
        <row r="827">
          <cell r="A827">
            <v>0.73</v>
          </cell>
          <cell r="B827">
            <v>0.84375</v>
          </cell>
        </row>
        <row r="828">
          <cell r="A828">
            <v>0.756</v>
          </cell>
          <cell r="B828">
            <v>0.8472222222222222</v>
          </cell>
        </row>
        <row r="829">
          <cell r="A829">
            <v>0.772</v>
          </cell>
          <cell r="B829">
            <v>0.8506944444444445</v>
          </cell>
        </row>
        <row r="830">
          <cell r="A830">
            <v>0.792</v>
          </cell>
          <cell r="B830">
            <v>0.8541666666666666</v>
          </cell>
        </row>
        <row r="831">
          <cell r="A831">
            <v>0.811</v>
          </cell>
          <cell r="B831">
            <v>0.8576388888888888</v>
          </cell>
        </row>
        <row r="832">
          <cell r="A832">
            <v>0.829</v>
          </cell>
          <cell r="B832">
            <v>0.8611111111111112</v>
          </cell>
        </row>
        <row r="833">
          <cell r="A833">
            <v>0.848</v>
          </cell>
          <cell r="B833">
            <v>0.8645833333333334</v>
          </cell>
        </row>
        <row r="834">
          <cell r="A834">
            <v>0.872</v>
          </cell>
          <cell r="B834">
            <v>0.8680555555555555</v>
          </cell>
        </row>
        <row r="835">
          <cell r="A835">
            <v>0.883</v>
          </cell>
          <cell r="B835">
            <v>0.8715277777777778</v>
          </cell>
        </row>
        <row r="836">
          <cell r="A836">
            <v>0.902</v>
          </cell>
          <cell r="B836">
            <v>0.875</v>
          </cell>
        </row>
        <row r="837">
          <cell r="A837">
            <v>0.928</v>
          </cell>
          <cell r="B837">
            <v>0.8784722222222222</v>
          </cell>
        </row>
        <row r="838">
          <cell r="A838">
            <v>0.945</v>
          </cell>
          <cell r="B838">
            <v>0.8819444444444445</v>
          </cell>
        </row>
        <row r="839">
          <cell r="A839">
            <v>0.957</v>
          </cell>
          <cell r="B839">
            <v>0.8854166666666666</v>
          </cell>
        </row>
        <row r="840">
          <cell r="A840">
            <v>0.974</v>
          </cell>
          <cell r="B840">
            <v>0.8888888888888888</v>
          </cell>
        </row>
        <row r="841">
          <cell r="A841">
            <v>0.992</v>
          </cell>
          <cell r="B841">
            <v>0.8923611111111112</v>
          </cell>
        </row>
        <row r="842">
          <cell r="A842">
            <v>1.003</v>
          </cell>
          <cell r="B842">
            <v>0.8958333333333334</v>
          </cell>
        </row>
        <row r="843">
          <cell r="A843">
            <v>1.022</v>
          </cell>
          <cell r="B843">
            <v>0.8993055555555555</v>
          </cell>
        </row>
        <row r="844">
          <cell r="A844">
            <v>1.044</v>
          </cell>
          <cell r="B844">
            <v>0.9027777777777778</v>
          </cell>
        </row>
        <row r="845">
          <cell r="A845">
            <v>1.056</v>
          </cell>
          <cell r="B845">
            <v>0.90625</v>
          </cell>
        </row>
        <row r="846">
          <cell r="A846">
            <v>1.066</v>
          </cell>
          <cell r="B846">
            <v>0.9097222222222222</v>
          </cell>
        </row>
        <row r="847">
          <cell r="A847">
            <v>1.082</v>
          </cell>
          <cell r="B847">
            <v>0.9131944444444445</v>
          </cell>
        </row>
        <row r="848">
          <cell r="A848">
            <v>1.086</v>
          </cell>
          <cell r="B848">
            <v>0.9166666666666666</v>
          </cell>
        </row>
        <row r="849">
          <cell r="A849">
            <v>1.092</v>
          </cell>
          <cell r="B849">
            <v>0.9201388888888888</v>
          </cell>
        </row>
        <row r="850">
          <cell r="A850">
            <v>1.101</v>
          </cell>
          <cell r="B850">
            <v>0.9236111111111112</v>
          </cell>
        </row>
        <row r="851">
          <cell r="A851">
            <v>1.111</v>
          </cell>
          <cell r="B851">
            <v>0.9270833333333334</v>
          </cell>
        </row>
        <row r="852">
          <cell r="A852">
            <v>1.12</v>
          </cell>
          <cell r="B852">
            <v>0.9305555555555555</v>
          </cell>
        </row>
        <row r="853">
          <cell r="A853">
            <v>1.13</v>
          </cell>
          <cell r="B853">
            <v>0.9340277777777778</v>
          </cell>
        </row>
        <row r="854">
          <cell r="A854">
            <v>1.14</v>
          </cell>
          <cell r="B854">
            <v>0.9375</v>
          </cell>
        </row>
        <row r="855">
          <cell r="A855">
            <v>1.148</v>
          </cell>
          <cell r="B855">
            <v>0.9409722222222222</v>
          </cell>
        </row>
        <row r="856">
          <cell r="A856">
            <v>1.149</v>
          </cell>
          <cell r="B856">
            <v>0.9444444444444445</v>
          </cell>
        </row>
        <row r="857">
          <cell r="A857">
            <v>1.157</v>
          </cell>
          <cell r="B857">
            <v>0.9479166666666666</v>
          </cell>
        </row>
        <row r="858">
          <cell r="A858">
            <v>1.157</v>
          </cell>
          <cell r="B858">
            <v>0.9513888888888888</v>
          </cell>
        </row>
        <row r="859">
          <cell r="A859">
            <v>1.157</v>
          </cell>
          <cell r="B859">
            <v>0.9548611111111112</v>
          </cell>
        </row>
        <row r="860">
          <cell r="A860">
            <v>1.158</v>
          </cell>
          <cell r="B860">
            <v>0.9583333333333334</v>
          </cell>
        </row>
        <row r="861">
          <cell r="A861">
            <v>1.157</v>
          </cell>
          <cell r="B861">
            <v>0.9618055555555555</v>
          </cell>
        </row>
        <row r="862">
          <cell r="A862">
            <v>1.158</v>
          </cell>
          <cell r="B862">
            <v>0.9652777777777778</v>
          </cell>
        </row>
        <row r="863">
          <cell r="A863">
            <v>1.158</v>
          </cell>
          <cell r="B863">
            <v>0.96875</v>
          </cell>
        </row>
        <row r="864">
          <cell r="A864">
            <v>1.163</v>
          </cell>
          <cell r="B864">
            <v>0.9722222222222222</v>
          </cell>
        </row>
        <row r="865">
          <cell r="A865">
            <v>1.164</v>
          </cell>
          <cell r="B865">
            <v>0.9756944444444445</v>
          </cell>
        </row>
        <row r="866">
          <cell r="A866">
            <v>1.158</v>
          </cell>
          <cell r="B866">
            <v>0.9791666666666666</v>
          </cell>
        </row>
        <row r="867">
          <cell r="A867">
            <v>1.153</v>
          </cell>
          <cell r="B867">
            <v>0.9826388888888888</v>
          </cell>
        </row>
        <row r="868">
          <cell r="A868">
            <v>1.149</v>
          </cell>
          <cell r="B868">
            <v>0.9861111111111112</v>
          </cell>
        </row>
        <row r="869">
          <cell r="A869">
            <v>1.141</v>
          </cell>
          <cell r="B869">
            <v>0.9895833333333334</v>
          </cell>
        </row>
        <row r="870">
          <cell r="A870">
            <v>1.137</v>
          </cell>
          <cell r="B870">
            <v>0.9930555555555555</v>
          </cell>
        </row>
        <row r="871">
          <cell r="A871">
            <v>1.13</v>
          </cell>
          <cell r="B871">
            <v>0.9965277777777778</v>
          </cell>
        </row>
        <row r="872">
          <cell r="A872">
            <v>1.12</v>
          </cell>
          <cell r="B872">
            <v>1</v>
          </cell>
        </row>
        <row r="876">
          <cell r="A876">
            <v>1.101</v>
          </cell>
          <cell r="B876">
            <v>0.003472222222222222</v>
          </cell>
        </row>
        <row r="877">
          <cell r="A877">
            <v>1.1</v>
          </cell>
          <cell r="B877">
            <v>0.006944444444444444</v>
          </cell>
        </row>
        <row r="878">
          <cell r="A878">
            <v>1.083</v>
          </cell>
          <cell r="B878">
            <v>0.010416666666666666</v>
          </cell>
        </row>
        <row r="879">
          <cell r="A879">
            <v>1.074</v>
          </cell>
          <cell r="B879">
            <v>0.013888888888888888</v>
          </cell>
        </row>
        <row r="880">
          <cell r="A880">
            <v>1.057</v>
          </cell>
          <cell r="B880">
            <v>0.017361111111111112</v>
          </cell>
        </row>
        <row r="881">
          <cell r="A881">
            <v>1.039</v>
          </cell>
          <cell r="B881">
            <v>0.020833333333333332</v>
          </cell>
        </row>
        <row r="882">
          <cell r="A882">
            <v>1.028</v>
          </cell>
          <cell r="B882">
            <v>0.024305555555555556</v>
          </cell>
        </row>
        <row r="883">
          <cell r="A883">
            <v>1.011</v>
          </cell>
          <cell r="B883">
            <v>0.027777777777777776</v>
          </cell>
        </row>
        <row r="884">
          <cell r="A884">
            <v>0.991</v>
          </cell>
          <cell r="B884">
            <v>0.03125</v>
          </cell>
        </row>
        <row r="885">
          <cell r="A885">
            <v>0.973</v>
          </cell>
          <cell r="B885">
            <v>0.034722222222222224</v>
          </cell>
        </row>
        <row r="886">
          <cell r="A886">
            <v>0.957</v>
          </cell>
          <cell r="B886">
            <v>0.03819444444444444</v>
          </cell>
        </row>
        <row r="887">
          <cell r="A887">
            <v>0.939</v>
          </cell>
          <cell r="B887">
            <v>0.041666666666666664</v>
          </cell>
        </row>
        <row r="888">
          <cell r="A888">
            <v>0.919</v>
          </cell>
          <cell r="B888">
            <v>0.04513888888888889</v>
          </cell>
        </row>
        <row r="889">
          <cell r="A889">
            <v>0.891</v>
          </cell>
          <cell r="B889">
            <v>0.04861111111111111</v>
          </cell>
        </row>
        <row r="890">
          <cell r="A890">
            <v>0.874</v>
          </cell>
          <cell r="B890">
            <v>0.052083333333333336</v>
          </cell>
        </row>
        <row r="891">
          <cell r="A891">
            <v>0.856</v>
          </cell>
          <cell r="B891">
            <v>0.05555555555555555</v>
          </cell>
        </row>
        <row r="892">
          <cell r="A892">
            <v>0.83</v>
          </cell>
          <cell r="B892">
            <v>0.05902777777777778</v>
          </cell>
        </row>
        <row r="893">
          <cell r="A893">
            <v>0.81</v>
          </cell>
          <cell r="B893">
            <v>0.0625</v>
          </cell>
        </row>
        <row r="894">
          <cell r="A894">
            <v>0.783</v>
          </cell>
          <cell r="B894">
            <v>0.06597222222222222</v>
          </cell>
        </row>
        <row r="895">
          <cell r="A895">
            <v>0.765</v>
          </cell>
          <cell r="B895">
            <v>0.06944444444444443</v>
          </cell>
        </row>
        <row r="896">
          <cell r="A896">
            <v>0.748</v>
          </cell>
          <cell r="B896">
            <v>0.07291666666666667</v>
          </cell>
        </row>
        <row r="897">
          <cell r="A897">
            <v>0.729</v>
          </cell>
          <cell r="B897">
            <v>0.0763888888888889</v>
          </cell>
        </row>
        <row r="898">
          <cell r="A898">
            <v>0.708</v>
          </cell>
          <cell r="B898">
            <v>0.0798611111111111</v>
          </cell>
        </row>
        <row r="899">
          <cell r="A899">
            <v>0.683</v>
          </cell>
          <cell r="B899">
            <v>0.08333333333333333</v>
          </cell>
        </row>
        <row r="900">
          <cell r="A900">
            <v>0.665</v>
          </cell>
          <cell r="B900">
            <v>0.08680555555555557</v>
          </cell>
        </row>
        <row r="901">
          <cell r="A901">
            <v>0.647</v>
          </cell>
          <cell r="B901">
            <v>0.09027777777777778</v>
          </cell>
        </row>
        <row r="902">
          <cell r="A902">
            <v>0.629</v>
          </cell>
          <cell r="B902">
            <v>0.09375</v>
          </cell>
        </row>
        <row r="903">
          <cell r="A903">
            <v>0.611</v>
          </cell>
          <cell r="B903">
            <v>0.09722222222222222</v>
          </cell>
        </row>
        <row r="904">
          <cell r="A904">
            <v>0.583</v>
          </cell>
          <cell r="B904">
            <v>0.10069444444444443</v>
          </cell>
        </row>
        <row r="905">
          <cell r="A905">
            <v>0.564</v>
          </cell>
          <cell r="B905">
            <v>0.10416666666666667</v>
          </cell>
        </row>
        <row r="906">
          <cell r="A906">
            <v>0.548</v>
          </cell>
          <cell r="B906">
            <v>0.1076388888888889</v>
          </cell>
        </row>
        <row r="907">
          <cell r="A907">
            <v>0.53</v>
          </cell>
          <cell r="B907">
            <v>0.1111111111111111</v>
          </cell>
        </row>
        <row r="908">
          <cell r="A908">
            <v>0.51</v>
          </cell>
          <cell r="B908">
            <v>0.11458333333333333</v>
          </cell>
        </row>
        <row r="909">
          <cell r="A909">
            <v>0.5</v>
          </cell>
          <cell r="B909">
            <v>0.11805555555555557</v>
          </cell>
        </row>
        <row r="910">
          <cell r="A910">
            <v>0.483</v>
          </cell>
          <cell r="B910">
            <v>0.12152777777777778</v>
          </cell>
        </row>
        <row r="911">
          <cell r="A911">
            <v>0.465</v>
          </cell>
          <cell r="B911">
            <v>0.125</v>
          </cell>
        </row>
        <row r="912">
          <cell r="A912">
            <v>0.456</v>
          </cell>
          <cell r="B912">
            <v>0.12847222222222224</v>
          </cell>
        </row>
        <row r="913">
          <cell r="A913">
            <v>0.439</v>
          </cell>
          <cell r="B913">
            <v>0.13194444444444445</v>
          </cell>
        </row>
        <row r="914">
          <cell r="A914">
            <v>0.429</v>
          </cell>
          <cell r="B914">
            <v>0.13541666666666666</v>
          </cell>
        </row>
        <row r="915">
          <cell r="A915">
            <v>0.412</v>
          </cell>
          <cell r="B915">
            <v>0.1388888888888889</v>
          </cell>
        </row>
        <row r="916">
          <cell r="A916">
            <v>0.402</v>
          </cell>
          <cell r="B916">
            <v>0.1423611111111111</v>
          </cell>
        </row>
        <row r="917">
          <cell r="A917">
            <v>0.383</v>
          </cell>
          <cell r="B917">
            <v>0.14583333333333334</v>
          </cell>
        </row>
        <row r="918">
          <cell r="A918">
            <v>0.373</v>
          </cell>
          <cell r="B918">
            <v>0.14930555555555555</v>
          </cell>
        </row>
        <row r="919">
          <cell r="A919">
            <v>0.365</v>
          </cell>
          <cell r="B919">
            <v>0.15277777777777776</v>
          </cell>
        </row>
        <row r="920">
          <cell r="A920">
            <v>0.357</v>
          </cell>
          <cell r="B920">
            <v>0.15625</v>
          </cell>
        </row>
        <row r="921">
          <cell r="A921">
            <v>0.356</v>
          </cell>
          <cell r="B921">
            <v>0.15972222222222224</v>
          </cell>
        </row>
        <row r="922">
          <cell r="A922">
            <v>0.356</v>
          </cell>
          <cell r="B922">
            <v>0.16319444444444445</v>
          </cell>
        </row>
        <row r="923">
          <cell r="A923">
            <v>0.356</v>
          </cell>
          <cell r="B923">
            <v>0.16666666666666666</v>
          </cell>
        </row>
        <row r="924">
          <cell r="A924">
            <v>0.356</v>
          </cell>
          <cell r="B924">
            <v>0.17013888888888887</v>
          </cell>
        </row>
        <row r="925">
          <cell r="A925">
            <v>0.356</v>
          </cell>
          <cell r="B925">
            <v>0.17361111111111113</v>
          </cell>
        </row>
        <row r="926">
          <cell r="A926">
            <v>0.356</v>
          </cell>
          <cell r="B926">
            <v>0.17708333333333334</v>
          </cell>
        </row>
        <row r="927">
          <cell r="A927">
            <v>0.356</v>
          </cell>
          <cell r="B927">
            <v>0.18055555555555555</v>
          </cell>
        </row>
        <row r="928">
          <cell r="A928">
            <v>0.357</v>
          </cell>
          <cell r="B928">
            <v>0.1840277777777778</v>
          </cell>
        </row>
        <row r="929">
          <cell r="A929">
            <v>0.365</v>
          </cell>
          <cell r="B929">
            <v>0.1875</v>
          </cell>
        </row>
        <row r="930">
          <cell r="A930">
            <v>0.373</v>
          </cell>
          <cell r="B930">
            <v>0.1909722222222222</v>
          </cell>
        </row>
        <row r="931">
          <cell r="A931">
            <v>0.382</v>
          </cell>
          <cell r="B931">
            <v>0.19444444444444445</v>
          </cell>
        </row>
        <row r="932">
          <cell r="A932">
            <v>0.391</v>
          </cell>
          <cell r="B932">
            <v>0.19791666666666666</v>
          </cell>
        </row>
        <row r="933">
          <cell r="A933">
            <v>0.392</v>
          </cell>
          <cell r="B933">
            <v>0.20138888888888887</v>
          </cell>
        </row>
        <row r="934">
          <cell r="A934">
            <v>0.401</v>
          </cell>
          <cell r="B934">
            <v>0.20486111111111113</v>
          </cell>
        </row>
        <row r="935">
          <cell r="A935">
            <v>0.402</v>
          </cell>
          <cell r="B935">
            <v>0.20833333333333334</v>
          </cell>
        </row>
        <row r="936">
          <cell r="A936">
            <v>0.411</v>
          </cell>
          <cell r="B936">
            <v>0.21180555555555555</v>
          </cell>
        </row>
        <row r="937">
          <cell r="A937">
            <v>0.421</v>
          </cell>
          <cell r="B937">
            <v>0.2152777777777778</v>
          </cell>
        </row>
        <row r="938">
          <cell r="A938">
            <v>0.429</v>
          </cell>
          <cell r="B938">
            <v>0.21875</v>
          </cell>
        </row>
        <row r="939">
          <cell r="A939">
            <v>0.439</v>
          </cell>
          <cell r="B939">
            <v>0.2222222222222222</v>
          </cell>
        </row>
        <row r="940">
          <cell r="A940">
            <v>0.456</v>
          </cell>
          <cell r="B940">
            <v>0.22569444444444445</v>
          </cell>
        </row>
        <row r="941">
          <cell r="A941">
            <v>0.465</v>
          </cell>
          <cell r="B941">
            <v>0.22916666666666666</v>
          </cell>
        </row>
        <row r="942">
          <cell r="A942">
            <v>0.49</v>
          </cell>
          <cell r="B942">
            <v>0.23263888888888887</v>
          </cell>
        </row>
        <row r="943">
          <cell r="A943">
            <v>0.51</v>
          </cell>
          <cell r="B943">
            <v>0.23611111111111113</v>
          </cell>
        </row>
        <row r="944">
          <cell r="A944">
            <v>0.53</v>
          </cell>
          <cell r="B944">
            <v>0.23958333333333334</v>
          </cell>
        </row>
        <row r="945">
          <cell r="A945">
            <v>0.548</v>
          </cell>
          <cell r="B945">
            <v>0.24305555555555555</v>
          </cell>
        </row>
        <row r="946">
          <cell r="A946">
            <v>0.573</v>
          </cell>
          <cell r="B946">
            <v>0.2465277777777778</v>
          </cell>
        </row>
        <row r="947">
          <cell r="A947">
            <v>0.593</v>
          </cell>
          <cell r="B947">
            <v>0.25</v>
          </cell>
        </row>
        <row r="948">
          <cell r="A948">
            <v>0.622</v>
          </cell>
          <cell r="B948">
            <v>0.2534722222222222</v>
          </cell>
        </row>
        <row r="949">
          <cell r="A949">
            <v>0.639</v>
          </cell>
          <cell r="B949">
            <v>0.2569444444444445</v>
          </cell>
        </row>
        <row r="950">
          <cell r="A950">
            <v>0.657</v>
          </cell>
          <cell r="B950">
            <v>0.2604166666666667</v>
          </cell>
        </row>
        <row r="951">
          <cell r="A951">
            <v>0.682</v>
          </cell>
          <cell r="B951">
            <v>0.2638888888888889</v>
          </cell>
        </row>
        <row r="952">
          <cell r="A952">
            <v>0.701</v>
          </cell>
          <cell r="B952">
            <v>0.2673611111111111</v>
          </cell>
        </row>
        <row r="953">
          <cell r="A953">
            <v>0.729</v>
          </cell>
          <cell r="B953">
            <v>0.2708333333333333</v>
          </cell>
        </row>
        <row r="954">
          <cell r="A954">
            <v>0.756</v>
          </cell>
          <cell r="B954">
            <v>0.2743055555555555</v>
          </cell>
        </row>
        <row r="955">
          <cell r="A955">
            <v>0.774</v>
          </cell>
          <cell r="B955">
            <v>0.2777777777777778</v>
          </cell>
        </row>
        <row r="956">
          <cell r="A956">
            <v>0.802</v>
          </cell>
          <cell r="B956">
            <v>0.28125</v>
          </cell>
        </row>
        <row r="957">
          <cell r="A957">
            <v>0.83</v>
          </cell>
          <cell r="B957">
            <v>0.2847222222222222</v>
          </cell>
        </row>
        <row r="958">
          <cell r="A958">
            <v>0.857</v>
          </cell>
          <cell r="B958">
            <v>0.2881944444444445</v>
          </cell>
        </row>
        <row r="959">
          <cell r="A959">
            <v>0.884</v>
          </cell>
          <cell r="B959">
            <v>0.2916666666666667</v>
          </cell>
        </row>
        <row r="960">
          <cell r="A960">
            <v>0.91</v>
          </cell>
          <cell r="B960">
            <v>0.2951388888888889</v>
          </cell>
        </row>
        <row r="961">
          <cell r="A961">
            <v>0.939</v>
          </cell>
          <cell r="B961">
            <v>0.2986111111111111</v>
          </cell>
        </row>
        <row r="962">
          <cell r="A962">
            <v>0.964</v>
          </cell>
          <cell r="B962">
            <v>0.3020833333333333</v>
          </cell>
        </row>
        <row r="963">
          <cell r="A963">
            <v>0.992</v>
          </cell>
          <cell r="B963">
            <v>0.3055555555555555</v>
          </cell>
        </row>
        <row r="964">
          <cell r="A964">
            <v>1.022</v>
          </cell>
          <cell r="B964">
            <v>0.3090277777777778</v>
          </cell>
        </row>
        <row r="965">
          <cell r="A965">
            <v>1.048</v>
          </cell>
          <cell r="B965">
            <v>0.3125</v>
          </cell>
        </row>
        <row r="966">
          <cell r="A966">
            <v>1.074</v>
          </cell>
          <cell r="B966">
            <v>0.3159722222222222</v>
          </cell>
        </row>
        <row r="967">
          <cell r="A967">
            <v>1.104</v>
          </cell>
          <cell r="B967">
            <v>0.3194444444444445</v>
          </cell>
        </row>
        <row r="968">
          <cell r="A968">
            <v>1.13</v>
          </cell>
          <cell r="B968">
            <v>0.3229166666666667</v>
          </cell>
        </row>
        <row r="969">
          <cell r="A969">
            <v>1.157</v>
          </cell>
          <cell r="B969">
            <v>0.3263888888888889</v>
          </cell>
        </row>
        <row r="970">
          <cell r="A970">
            <v>1.192</v>
          </cell>
          <cell r="B970">
            <v>0.3298611111111111</v>
          </cell>
        </row>
        <row r="971">
          <cell r="A971">
            <v>1.222</v>
          </cell>
          <cell r="B971">
            <v>0.3333333333333333</v>
          </cell>
        </row>
        <row r="972">
          <cell r="A972">
            <v>1.248</v>
          </cell>
          <cell r="B972">
            <v>0.3368055555555556</v>
          </cell>
        </row>
        <row r="973">
          <cell r="A973">
            <v>1.284</v>
          </cell>
          <cell r="B973">
            <v>0.34027777777777773</v>
          </cell>
        </row>
        <row r="974">
          <cell r="A974">
            <v>1.32</v>
          </cell>
          <cell r="B974">
            <v>0.34375</v>
          </cell>
        </row>
        <row r="975">
          <cell r="A975">
            <v>1.351</v>
          </cell>
          <cell r="B975">
            <v>0.34722222222222227</v>
          </cell>
        </row>
        <row r="976">
          <cell r="A976">
            <v>1.377</v>
          </cell>
          <cell r="B976">
            <v>0.3506944444444444</v>
          </cell>
        </row>
        <row r="977">
          <cell r="A977">
            <v>1.402</v>
          </cell>
          <cell r="B977">
            <v>0.3541666666666667</v>
          </cell>
        </row>
        <row r="978">
          <cell r="A978">
            <v>1.43</v>
          </cell>
          <cell r="B978">
            <v>0.3576388888888889</v>
          </cell>
        </row>
        <row r="979">
          <cell r="A979">
            <v>1.456</v>
          </cell>
          <cell r="B979">
            <v>0.3611111111111111</v>
          </cell>
        </row>
        <row r="980">
          <cell r="A980">
            <v>1.483</v>
          </cell>
          <cell r="B980">
            <v>0.3645833333333333</v>
          </cell>
        </row>
        <row r="981">
          <cell r="A981">
            <v>1.51</v>
          </cell>
          <cell r="B981">
            <v>0.3680555555555556</v>
          </cell>
        </row>
        <row r="982">
          <cell r="A982">
            <v>1.532</v>
          </cell>
          <cell r="B982">
            <v>0.37152777777777773</v>
          </cell>
        </row>
        <row r="983">
          <cell r="A983">
            <v>1.557</v>
          </cell>
          <cell r="B983">
            <v>0.375</v>
          </cell>
        </row>
        <row r="984">
          <cell r="A984">
            <v>1.574</v>
          </cell>
          <cell r="B984">
            <v>0.37847222222222227</v>
          </cell>
        </row>
        <row r="985">
          <cell r="A985">
            <v>1.593</v>
          </cell>
          <cell r="B985">
            <v>0.3819444444444444</v>
          </cell>
        </row>
        <row r="986">
          <cell r="A986">
            <v>1.62</v>
          </cell>
          <cell r="B986">
            <v>0.3854166666666667</v>
          </cell>
        </row>
        <row r="987">
          <cell r="A987">
            <v>1.639</v>
          </cell>
          <cell r="B987">
            <v>0.3888888888888889</v>
          </cell>
        </row>
        <row r="988">
          <cell r="A988">
            <v>1.665</v>
          </cell>
          <cell r="B988">
            <v>0.3923611111111111</v>
          </cell>
        </row>
        <row r="989">
          <cell r="A989">
            <v>1.69</v>
          </cell>
          <cell r="B989">
            <v>0.3958333333333333</v>
          </cell>
        </row>
        <row r="990">
          <cell r="A990">
            <v>1.71</v>
          </cell>
          <cell r="B990">
            <v>0.3993055555555556</v>
          </cell>
        </row>
        <row r="991">
          <cell r="A991">
            <v>1.73</v>
          </cell>
          <cell r="B991">
            <v>0.40277777777777773</v>
          </cell>
        </row>
        <row r="992">
          <cell r="A992">
            <v>1.748</v>
          </cell>
          <cell r="B992">
            <v>0.40625</v>
          </cell>
        </row>
        <row r="993">
          <cell r="A993">
            <v>1.765</v>
          </cell>
          <cell r="B993">
            <v>0.40972222222222227</v>
          </cell>
        </row>
        <row r="994">
          <cell r="A994">
            <v>1.782</v>
          </cell>
          <cell r="B994">
            <v>0.4131944444444444</v>
          </cell>
        </row>
        <row r="995">
          <cell r="A995">
            <v>1.801</v>
          </cell>
          <cell r="B995">
            <v>0.4166666666666667</v>
          </cell>
        </row>
        <row r="996">
          <cell r="A996">
            <v>1.82</v>
          </cell>
          <cell r="B996">
            <v>0.4201388888888889</v>
          </cell>
        </row>
        <row r="997">
          <cell r="A997">
            <v>1.83</v>
          </cell>
          <cell r="B997">
            <v>0.4236111111111111</v>
          </cell>
        </row>
        <row r="998">
          <cell r="A998">
            <v>1.839</v>
          </cell>
          <cell r="B998">
            <v>0.4270833333333333</v>
          </cell>
        </row>
        <row r="999">
          <cell r="A999">
            <v>1.848</v>
          </cell>
          <cell r="B999">
            <v>0.4305555555555556</v>
          </cell>
        </row>
        <row r="1000">
          <cell r="A1000">
            <v>1.864</v>
          </cell>
          <cell r="B1000">
            <v>0.43402777777777773</v>
          </cell>
        </row>
        <row r="1001">
          <cell r="A1001">
            <v>1.865</v>
          </cell>
          <cell r="B1001">
            <v>0.4375</v>
          </cell>
        </row>
        <row r="1002">
          <cell r="A1002">
            <v>1.874</v>
          </cell>
          <cell r="B1002">
            <v>0.44097222222222227</v>
          </cell>
        </row>
        <row r="1003">
          <cell r="A1003">
            <v>1.882</v>
          </cell>
          <cell r="B1003">
            <v>0.4444444444444444</v>
          </cell>
        </row>
        <row r="1004">
          <cell r="A1004">
            <v>1.882</v>
          </cell>
          <cell r="B1004">
            <v>0.4479166666666667</v>
          </cell>
        </row>
        <row r="1005">
          <cell r="A1005">
            <v>1.883</v>
          </cell>
          <cell r="B1005">
            <v>0.4513888888888889</v>
          </cell>
        </row>
        <row r="1006">
          <cell r="A1006">
            <v>1.885</v>
          </cell>
          <cell r="B1006">
            <v>0.4548611111111111</v>
          </cell>
        </row>
        <row r="1007">
          <cell r="A1007">
            <v>1.891</v>
          </cell>
          <cell r="B1007">
            <v>0.4583333333333333</v>
          </cell>
        </row>
        <row r="1008">
          <cell r="A1008">
            <v>1.89</v>
          </cell>
          <cell r="B1008">
            <v>0.4618055555555556</v>
          </cell>
        </row>
        <row r="1009">
          <cell r="A1009">
            <v>1.884</v>
          </cell>
          <cell r="B1009">
            <v>0.46527777777777773</v>
          </cell>
        </row>
        <row r="1010">
          <cell r="A1010">
            <v>1.882</v>
          </cell>
          <cell r="B1010">
            <v>0.46875</v>
          </cell>
        </row>
        <row r="1011">
          <cell r="A1011">
            <v>1.874</v>
          </cell>
          <cell r="B1011">
            <v>0.47222222222222227</v>
          </cell>
        </row>
        <row r="1012">
          <cell r="A1012">
            <v>1.866</v>
          </cell>
          <cell r="B1012">
            <v>0.4756944444444444</v>
          </cell>
        </row>
        <row r="1013">
          <cell r="A1013">
            <v>1.865</v>
          </cell>
          <cell r="B1013">
            <v>0.4791666666666667</v>
          </cell>
        </row>
        <row r="1014">
          <cell r="A1014">
            <v>1.857</v>
          </cell>
          <cell r="B1014">
            <v>0.4826388888888889</v>
          </cell>
        </row>
        <row r="1015">
          <cell r="A1015">
            <v>1.848</v>
          </cell>
          <cell r="B1015">
            <v>0.4861111111111111</v>
          </cell>
        </row>
        <row r="1016">
          <cell r="A1016">
            <v>1.839</v>
          </cell>
          <cell r="B1016">
            <v>0.4895833333333333</v>
          </cell>
        </row>
        <row r="1017">
          <cell r="A1017">
            <v>1.829</v>
          </cell>
          <cell r="B1017">
            <v>0.4930555555555556</v>
          </cell>
        </row>
        <row r="1018">
          <cell r="A1018">
            <v>1.812</v>
          </cell>
          <cell r="B1018">
            <v>0.49652777777777773</v>
          </cell>
        </row>
        <row r="1019">
          <cell r="A1019">
            <v>1.802</v>
          </cell>
          <cell r="B1019">
            <v>0.5</v>
          </cell>
        </row>
        <row r="1020">
          <cell r="A1020">
            <v>1.792</v>
          </cell>
          <cell r="B1020">
            <v>0.5034722222222222</v>
          </cell>
        </row>
        <row r="1021">
          <cell r="A1021">
            <v>1.774</v>
          </cell>
          <cell r="B1021">
            <v>0.5069444444444444</v>
          </cell>
        </row>
        <row r="1022">
          <cell r="A1022">
            <v>1.764</v>
          </cell>
          <cell r="B1022">
            <v>0.5104166666666666</v>
          </cell>
        </row>
        <row r="1023">
          <cell r="A1023">
            <v>1.748</v>
          </cell>
          <cell r="B1023">
            <v>0.513888888888889</v>
          </cell>
        </row>
        <row r="1024">
          <cell r="A1024">
            <v>1.729</v>
          </cell>
          <cell r="B1024">
            <v>0.517361111111111</v>
          </cell>
        </row>
        <row r="1025">
          <cell r="A1025">
            <v>1.709</v>
          </cell>
          <cell r="B1025">
            <v>0.5208333333333334</v>
          </cell>
        </row>
        <row r="1026">
          <cell r="A1026">
            <v>1.69</v>
          </cell>
          <cell r="B1026">
            <v>0.5243055555555556</v>
          </cell>
        </row>
        <row r="1027">
          <cell r="A1027">
            <v>1.673</v>
          </cell>
          <cell r="B1027">
            <v>0.5277777777777778</v>
          </cell>
        </row>
        <row r="1028">
          <cell r="A1028">
            <v>1.649</v>
          </cell>
          <cell r="B1028">
            <v>0.53125</v>
          </cell>
        </row>
        <row r="1029">
          <cell r="A1029">
            <v>1.637</v>
          </cell>
          <cell r="B1029">
            <v>0.5347222222222222</v>
          </cell>
        </row>
        <row r="1030">
          <cell r="A1030">
            <v>1.612</v>
          </cell>
          <cell r="B1030">
            <v>0.5381944444444444</v>
          </cell>
        </row>
        <row r="1031">
          <cell r="A1031">
            <v>1.591</v>
          </cell>
          <cell r="B1031">
            <v>0.5416666666666666</v>
          </cell>
        </row>
        <row r="1032">
          <cell r="A1032">
            <v>1.564</v>
          </cell>
          <cell r="B1032">
            <v>0.545138888888889</v>
          </cell>
        </row>
        <row r="1033">
          <cell r="A1033">
            <v>1.539</v>
          </cell>
          <cell r="B1033">
            <v>0.548611111111111</v>
          </cell>
        </row>
        <row r="1034">
          <cell r="A1034">
            <v>1.518</v>
          </cell>
          <cell r="B1034">
            <v>0.5520833333333334</v>
          </cell>
        </row>
        <row r="1035">
          <cell r="A1035">
            <v>1.491</v>
          </cell>
          <cell r="B1035">
            <v>0.5555555555555556</v>
          </cell>
        </row>
        <row r="1036">
          <cell r="A1036">
            <v>1.465</v>
          </cell>
          <cell r="B1036">
            <v>0.5590277777777778</v>
          </cell>
        </row>
        <row r="1037">
          <cell r="A1037">
            <v>1.439</v>
          </cell>
          <cell r="B1037">
            <v>0.5625</v>
          </cell>
        </row>
        <row r="1038">
          <cell r="A1038">
            <v>1.412</v>
          </cell>
          <cell r="B1038">
            <v>0.5659722222222222</v>
          </cell>
        </row>
        <row r="1039">
          <cell r="A1039">
            <v>1.384</v>
          </cell>
          <cell r="B1039">
            <v>0.5694444444444444</v>
          </cell>
        </row>
        <row r="1040">
          <cell r="A1040">
            <v>1.356</v>
          </cell>
          <cell r="B1040">
            <v>0.5729166666666666</v>
          </cell>
        </row>
        <row r="1041">
          <cell r="A1041">
            <v>1.33</v>
          </cell>
          <cell r="B1041">
            <v>0.576388888888889</v>
          </cell>
        </row>
        <row r="1042">
          <cell r="A1042">
            <v>1.3</v>
          </cell>
          <cell r="B1042">
            <v>0.579861111111111</v>
          </cell>
        </row>
        <row r="1043">
          <cell r="A1043">
            <v>1.274</v>
          </cell>
          <cell r="B1043">
            <v>0.5833333333333334</v>
          </cell>
        </row>
        <row r="1044">
          <cell r="A1044">
            <v>1.248</v>
          </cell>
          <cell r="B1044">
            <v>0.5868055555555556</v>
          </cell>
        </row>
        <row r="1045">
          <cell r="A1045">
            <v>1.222</v>
          </cell>
          <cell r="B1045">
            <v>0.5902777777777778</v>
          </cell>
        </row>
        <row r="1046">
          <cell r="A1046">
            <v>1.183</v>
          </cell>
          <cell r="B1046">
            <v>0.59375</v>
          </cell>
        </row>
        <row r="1047">
          <cell r="A1047">
            <v>1.149</v>
          </cell>
          <cell r="B1047">
            <v>0.5972222222222222</v>
          </cell>
        </row>
        <row r="1048">
          <cell r="A1048">
            <v>1.129</v>
          </cell>
          <cell r="B1048">
            <v>0.6006944444444444</v>
          </cell>
        </row>
        <row r="1049">
          <cell r="A1049">
            <v>1.1</v>
          </cell>
          <cell r="B1049">
            <v>0.6041666666666666</v>
          </cell>
        </row>
        <row r="1050">
          <cell r="A1050">
            <v>1.075</v>
          </cell>
          <cell r="B1050">
            <v>0.607638888888889</v>
          </cell>
        </row>
        <row r="1051">
          <cell r="A1051">
            <v>1.055</v>
          </cell>
          <cell r="B1051">
            <v>0.611111111111111</v>
          </cell>
        </row>
        <row r="1052">
          <cell r="A1052">
            <v>1.022</v>
          </cell>
          <cell r="B1052">
            <v>0.6145833333333334</v>
          </cell>
        </row>
        <row r="1053">
          <cell r="A1053">
            <v>0.985</v>
          </cell>
          <cell r="B1053">
            <v>0.6180555555555556</v>
          </cell>
        </row>
        <row r="1054">
          <cell r="A1054">
            <v>0.963</v>
          </cell>
          <cell r="B1054">
            <v>0.6215277777777778</v>
          </cell>
        </row>
        <row r="1055">
          <cell r="A1055">
            <v>0.938</v>
          </cell>
          <cell r="B1055">
            <v>0.625</v>
          </cell>
        </row>
        <row r="1056">
          <cell r="A1056">
            <v>0.909</v>
          </cell>
          <cell r="B1056">
            <v>0.6284722222222222</v>
          </cell>
        </row>
        <row r="1057">
          <cell r="A1057">
            <v>0.882</v>
          </cell>
          <cell r="B1057">
            <v>0.6319444444444444</v>
          </cell>
        </row>
        <row r="1058">
          <cell r="A1058">
            <v>0.856</v>
          </cell>
          <cell r="B1058">
            <v>0.6354166666666666</v>
          </cell>
        </row>
        <row r="1059">
          <cell r="A1059">
            <v>0.829</v>
          </cell>
          <cell r="B1059">
            <v>0.638888888888889</v>
          </cell>
        </row>
        <row r="1060">
          <cell r="A1060">
            <v>0.801</v>
          </cell>
          <cell r="B1060">
            <v>0.642361111111111</v>
          </cell>
        </row>
        <row r="1061">
          <cell r="A1061">
            <v>0.765</v>
          </cell>
          <cell r="B1061">
            <v>0.6458333333333334</v>
          </cell>
        </row>
        <row r="1062">
          <cell r="A1062">
            <v>0.747</v>
          </cell>
          <cell r="B1062">
            <v>0.6493055555555556</v>
          </cell>
        </row>
        <row r="1063">
          <cell r="A1063">
            <v>0.719</v>
          </cell>
          <cell r="B1063">
            <v>0.6527777777777778</v>
          </cell>
        </row>
        <row r="1064">
          <cell r="A1064">
            <v>0.691</v>
          </cell>
          <cell r="B1064">
            <v>0.65625</v>
          </cell>
        </row>
        <row r="1065">
          <cell r="A1065">
            <v>0.671</v>
          </cell>
          <cell r="B1065">
            <v>0.6597222222222222</v>
          </cell>
        </row>
        <row r="1066">
          <cell r="A1066">
            <v>0.639</v>
          </cell>
          <cell r="B1066">
            <v>0.6631944444444444</v>
          </cell>
        </row>
        <row r="1067">
          <cell r="A1067">
            <v>0.615</v>
          </cell>
          <cell r="B1067">
            <v>0.6666666666666666</v>
          </cell>
        </row>
        <row r="1068">
          <cell r="A1068">
            <v>0.583</v>
          </cell>
          <cell r="B1068">
            <v>0.6701388888888888</v>
          </cell>
        </row>
        <row r="1069">
          <cell r="A1069">
            <v>0.563</v>
          </cell>
          <cell r="B1069">
            <v>0.6736111111111112</v>
          </cell>
        </row>
        <row r="1070">
          <cell r="A1070">
            <v>0.547</v>
          </cell>
          <cell r="B1070">
            <v>0.6770833333333334</v>
          </cell>
        </row>
        <row r="1071">
          <cell r="A1071">
            <v>0.519</v>
          </cell>
          <cell r="B1071">
            <v>0.6805555555555555</v>
          </cell>
        </row>
        <row r="1072">
          <cell r="A1072">
            <v>0.5</v>
          </cell>
          <cell r="B1072">
            <v>0.6840277777777778</v>
          </cell>
        </row>
        <row r="1073">
          <cell r="A1073">
            <v>0.482</v>
          </cell>
          <cell r="B1073">
            <v>0.6875</v>
          </cell>
        </row>
        <row r="1074">
          <cell r="A1074">
            <v>0.457</v>
          </cell>
          <cell r="B1074">
            <v>0.6909722222222222</v>
          </cell>
        </row>
        <row r="1075">
          <cell r="A1075">
            <v>0.446</v>
          </cell>
          <cell r="B1075">
            <v>0.6944444444444445</v>
          </cell>
        </row>
        <row r="1076">
          <cell r="A1076">
            <v>0.429</v>
          </cell>
          <cell r="B1076">
            <v>0.6979166666666666</v>
          </cell>
        </row>
        <row r="1077">
          <cell r="A1077">
            <v>0.41</v>
          </cell>
          <cell r="B1077">
            <v>0.7013888888888888</v>
          </cell>
        </row>
        <row r="1078">
          <cell r="A1078">
            <v>0.392</v>
          </cell>
          <cell r="B1078">
            <v>0.7048611111111112</v>
          </cell>
        </row>
        <row r="1079">
          <cell r="A1079">
            <v>0.373</v>
          </cell>
          <cell r="B1079">
            <v>0.7083333333333334</v>
          </cell>
        </row>
        <row r="1080">
          <cell r="A1080">
            <v>0.357</v>
          </cell>
          <cell r="B1080">
            <v>0.7118055555555555</v>
          </cell>
        </row>
        <row r="1081">
          <cell r="A1081">
            <v>0.348</v>
          </cell>
          <cell r="B1081">
            <v>0.7152777777777778</v>
          </cell>
        </row>
        <row r="1082">
          <cell r="A1082">
            <v>0.33</v>
          </cell>
          <cell r="B1082">
            <v>0.71875</v>
          </cell>
        </row>
        <row r="1083">
          <cell r="A1083">
            <v>0.328</v>
          </cell>
          <cell r="B1083">
            <v>0.7222222222222222</v>
          </cell>
        </row>
        <row r="1084">
          <cell r="A1084">
            <v>0.31</v>
          </cell>
          <cell r="B1084">
            <v>0.7256944444444445</v>
          </cell>
        </row>
        <row r="1085">
          <cell r="A1085">
            <v>0.31</v>
          </cell>
          <cell r="B1085">
            <v>0.7291666666666666</v>
          </cell>
        </row>
        <row r="1086">
          <cell r="A1086">
            <v>0.31</v>
          </cell>
          <cell r="B1086">
            <v>0.7326388888888888</v>
          </cell>
        </row>
        <row r="1087">
          <cell r="A1087">
            <v>0.31</v>
          </cell>
          <cell r="B1087">
            <v>0.7361111111111112</v>
          </cell>
        </row>
        <row r="1088">
          <cell r="A1088">
            <v>0.311</v>
          </cell>
          <cell r="B1088">
            <v>0.7395833333333334</v>
          </cell>
        </row>
        <row r="1089">
          <cell r="A1089">
            <v>0.31</v>
          </cell>
          <cell r="B1089">
            <v>0.7430555555555555</v>
          </cell>
        </row>
        <row r="1090">
          <cell r="A1090">
            <v>0.31</v>
          </cell>
          <cell r="B1090">
            <v>0.7465277777777778</v>
          </cell>
        </row>
        <row r="1091">
          <cell r="A1091">
            <v>0.31</v>
          </cell>
          <cell r="B1091">
            <v>0.75</v>
          </cell>
        </row>
        <row r="1092">
          <cell r="A1092">
            <v>0.301</v>
          </cell>
          <cell r="B1092">
            <v>0.7534722222222222</v>
          </cell>
        </row>
        <row r="1093">
          <cell r="A1093">
            <v>0.3</v>
          </cell>
          <cell r="B1093">
            <v>0.7569444444444445</v>
          </cell>
        </row>
        <row r="1094">
          <cell r="A1094">
            <v>0.3</v>
          </cell>
          <cell r="B1094">
            <v>0.7604166666666666</v>
          </cell>
        </row>
        <row r="1095">
          <cell r="A1095">
            <v>0.309</v>
          </cell>
          <cell r="B1095">
            <v>0.7638888888888888</v>
          </cell>
        </row>
        <row r="1096">
          <cell r="A1096">
            <v>0.31</v>
          </cell>
          <cell r="B1096">
            <v>0.7673611111111112</v>
          </cell>
        </row>
        <row r="1097">
          <cell r="A1097">
            <v>0.31</v>
          </cell>
          <cell r="B1097">
            <v>0.7708333333333334</v>
          </cell>
        </row>
        <row r="1098">
          <cell r="A1098">
            <v>0.319</v>
          </cell>
          <cell r="B1098">
            <v>0.7743055555555555</v>
          </cell>
        </row>
        <row r="1099">
          <cell r="A1099">
            <v>0.329</v>
          </cell>
          <cell r="B1099">
            <v>0.7777777777777778</v>
          </cell>
        </row>
        <row r="1100">
          <cell r="A1100">
            <v>0.339</v>
          </cell>
          <cell r="B1100">
            <v>0.78125</v>
          </cell>
        </row>
        <row r="1101">
          <cell r="A1101">
            <v>0.347</v>
          </cell>
          <cell r="B1101">
            <v>0.7847222222222222</v>
          </cell>
        </row>
        <row r="1102">
          <cell r="A1102">
            <v>0.356</v>
          </cell>
          <cell r="B1102">
            <v>0.7881944444444445</v>
          </cell>
        </row>
        <row r="1103">
          <cell r="A1103">
            <v>0.363</v>
          </cell>
          <cell r="B1103">
            <v>0.7916666666666666</v>
          </cell>
        </row>
        <row r="1104">
          <cell r="A1104">
            <v>0.373</v>
          </cell>
          <cell r="B1104">
            <v>0.7951388888888888</v>
          </cell>
        </row>
        <row r="1105">
          <cell r="A1105">
            <v>0.383</v>
          </cell>
          <cell r="B1105">
            <v>0.7986111111111112</v>
          </cell>
        </row>
        <row r="1106">
          <cell r="A1106">
            <v>0.402</v>
          </cell>
          <cell r="B1106">
            <v>0.8020833333333334</v>
          </cell>
        </row>
        <row r="1107">
          <cell r="A1107">
            <v>0.421</v>
          </cell>
          <cell r="B1107">
            <v>0.8055555555555555</v>
          </cell>
        </row>
        <row r="1108">
          <cell r="A1108">
            <v>0.439</v>
          </cell>
          <cell r="B1108">
            <v>0.8090277777777778</v>
          </cell>
        </row>
        <row r="1109">
          <cell r="A1109">
            <v>0.457</v>
          </cell>
          <cell r="B1109">
            <v>0.8125</v>
          </cell>
        </row>
        <row r="1110">
          <cell r="A1110">
            <v>0.475</v>
          </cell>
          <cell r="B1110">
            <v>0.8159722222222222</v>
          </cell>
        </row>
        <row r="1111">
          <cell r="A1111">
            <v>0.492</v>
          </cell>
          <cell r="B1111">
            <v>0.8194444444444445</v>
          </cell>
        </row>
        <row r="1112">
          <cell r="A1112">
            <v>0.51</v>
          </cell>
          <cell r="B1112">
            <v>0.8229166666666666</v>
          </cell>
        </row>
        <row r="1113">
          <cell r="A1113">
            <v>0.53</v>
          </cell>
          <cell r="B1113">
            <v>0.8263888888888888</v>
          </cell>
        </row>
        <row r="1114">
          <cell r="A1114">
            <v>0.549</v>
          </cell>
          <cell r="B1114">
            <v>0.8298611111111112</v>
          </cell>
        </row>
        <row r="1115">
          <cell r="A1115">
            <v>0.565</v>
          </cell>
          <cell r="B1115">
            <v>0.8333333333333334</v>
          </cell>
        </row>
        <row r="1116">
          <cell r="A1116">
            <v>0.592</v>
          </cell>
          <cell r="B1116">
            <v>0.8368055555555555</v>
          </cell>
        </row>
        <row r="1117">
          <cell r="A1117">
            <v>0.62</v>
          </cell>
          <cell r="B1117">
            <v>0.8402777777777778</v>
          </cell>
        </row>
        <row r="1118">
          <cell r="A1118">
            <v>0.639</v>
          </cell>
          <cell r="B1118">
            <v>0.84375</v>
          </cell>
        </row>
        <row r="1119">
          <cell r="A1119">
            <v>0.658</v>
          </cell>
          <cell r="B1119">
            <v>0.8472222222222222</v>
          </cell>
        </row>
        <row r="1120">
          <cell r="A1120">
            <v>0.682</v>
          </cell>
          <cell r="B1120">
            <v>0.8506944444444445</v>
          </cell>
        </row>
        <row r="1121">
          <cell r="A1121">
            <v>0.7</v>
          </cell>
          <cell r="B1121">
            <v>0.8541666666666666</v>
          </cell>
        </row>
        <row r="1122">
          <cell r="A1122">
            <v>0.727</v>
          </cell>
          <cell r="B1122">
            <v>0.8576388888888888</v>
          </cell>
        </row>
        <row r="1123">
          <cell r="A1123">
            <v>0.739</v>
          </cell>
          <cell r="B1123">
            <v>0.8611111111111112</v>
          </cell>
        </row>
        <row r="1124">
          <cell r="A1124">
            <v>0.757</v>
          </cell>
          <cell r="B1124">
            <v>0.8645833333333334</v>
          </cell>
        </row>
        <row r="1125">
          <cell r="A1125">
            <v>0.782</v>
          </cell>
          <cell r="B1125">
            <v>0.8680555555555555</v>
          </cell>
        </row>
        <row r="1126">
          <cell r="A1126">
            <v>0.802</v>
          </cell>
          <cell r="B1126">
            <v>0.8715277777777778</v>
          </cell>
        </row>
        <row r="1127">
          <cell r="A1127">
            <v>0.829</v>
          </cell>
          <cell r="B1127">
            <v>0.875</v>
          </cell>
        </row>
        <row r="1128">
          <cell r="A1128">
            <v>0.848</v>
          </cell>
          <cell r="B1128">
            <v>0.8784722222222222</v>
          </cell>
        </row>
        <row r="1129">
          <cell r="A1129">
            <v>0.866</v>
          </cell>
          <cell r="B1129">
            <v>0.8819444444444445</v>
          </cell>
        </row>
        <row r="1130">
          <cell r="A1130">
            <v>0.884</v>
          </cell>
          <cell r="B1130">
            <v>0.8854166666666666</v>
          </cell>
        </row>
        <row r="1131">
          <cell r="A1131">
            <v>0.902</v>
          </cell>
          <cell r="B1131">
            <v>0.8888888888888888</v>
          </cell>
        </row>
        <row r="1132">
          <cell r="A1132">
            <v>0.92</v>
          </cell>
          <cell r="B1132">
            <v>0.8923611111111112</v>
          </cell>
        </row>
        <row r="1133">
          <cell r="A1133">
            <v>0.948</v>
          </cell>
          <cell r="B1133">
            <v>0.8958333333333334</v>
          </cell>
        </row>
        <row r="1134">
          <cell r="A1134">
            <v>0.965</v>
          </cell>
          <cell r="B1134">
            <v>0.8993055555555555</v>
          </cell>
        </row>
        <row r="1135">
          <cell r="A1135">
            <v>0.983</v>
          </cell>
          <cell r="B1135">
            <v>0.9027777777777778</v>
          </cell>
        </row>
        <row r="1136">
          <cell r="A1136">
            <v>1.002</v>
          </cell>
          <cell r="B1136">
            <v>0.90625</v>
          </cell>
        </row>
        <row r="1137">
          <cell r="A1137">
            <v>1.02</v>
          </cell>
          <cell r="B1137">
            <v>0.9097222222222222</v>
          </cell>
        </row>
        <row r="1138">
          <cell r="A1138">
            <v>1.037</v>
          </cell>
          <cell r="B1138">
            <v>0.9131944444444445</v>
          </cell>
        </row>
        <row r="1139">
          <cell r="A1139">
            <v>1.055</v>
          </cell>
          <cell r="B1139">
            <v>0.9166666666666666</v>
          </cell>
        </row>
        <row r="1140">
          <cell r="A1140">
            <v>1.064</v>
          </cell>
          <cell r="B1140">
            <v>0.9201388888888888</v>
          </cell>
        </row>
        <row r="1141">
          <cell r="A1141">
            <v>1.074</v>
          </cell>
          <cell r="B1141">
            <v>0.9236111111111112</v>
          </cell>
        </row>
        <row r="1142">
          <cell r="A1142">
            <v>1.091</v>
          </cell>
          <cell r="B1142">
            <v>0.9270833333333334</v>
          </cell>
        </row>
        <row r="1143">
          <cell r="A1143">
            <v>1.1</v>
          </cell>
          <cell r="B1143">
            <v>0.9305555555555555</v>
          </cell>
        </row>
        <row r="1144">
          <cell r="A1144">
            <v>1.11</v>
          </cell>
          <cell r="B1144">
            <v>0.9340277777777778</v>
          </cell>
        </row>
        <row r="1145">
          <cell r="A1145">
            <v>1.121</v>
          </cell>
          <cell r="B1145">
            <v>0.9375</v>
          </cell>
        </row>
        <row r="1146">
          <cell r="A1146">
            <v>1.13</v>
          </cell>
          <cell r="B1146">
            <v>0.9409722222222222</v>
          </cell>
        </row>
        <row r="1147">
          <cell r="A1147">
            <v>1.139</v>
          </cell>
          <cell r="B1147">
            <v>0.9444444444444445</v>
          </cell>
        </row>
        <row r="1148">
          <cell r="A1148">
            <v>1.149</v>
          </cell>
          <cell r="B1148">
            <v>0.9479166666666666</v>
          </cell>
        </row>
        <row r="1149">
          <cell r="A1149">
            <v>1.164</v>
          </cell>
          <cell r="B1149">
            <v>0.9513888888888888</v>
          </cell>
        </row>
        <row r="1150">
          <cell r="A1150">
            <v>1.174</v>
          </cell>
          <cell r="B1150">
            <v>0.9548611111111112</v>
          </cell>
        </row>
        <row r="1151">
          <cell r="A1151">
            <v>1.183</v>
          </cell>
          <cell r="B1151">
            <v>0.9583333333333334</v>
          </cell>
        </row>
        <row r="1152">
          <cell r="A1152">
            <v>1.193</v>
          </cell>
          <cell r="B1152">
            <v>0.9618055555555555</v>
          </cell>
        </row>
        <row r="1153">
          <cell r="A1153">
            <v>1.201</v>
          </cell>
          <cell r="B1153">
            <v>0.9652777777777778</v>
          </cell>
        </row>
        <row r="1154">
          <cell r="A1154">
            <v>1.203</v>
          </cell>
          <cell r="B1154">
            <v>0.96875</v>
          </cell>
        </row>
        <row r="1155">
          <cell r="A1155">
            <v>1.211</v>
          </cell>
          <cell r="B1155">
            <v>0.9722222222222222</v>
          </cell>
        </row>
        <row r="1156">
          <cell r="A1156">
            <v>1.221</v>
          </cell>
          <cell r="B1156">
            <v>0.9756944444444445</v>
          </cell>
        </row>
        <row r="1157">
          <cell r="A1157">
            <v>1.223</v>
          </cell>
          <cell r="B1157">
            <v>0.9791666666666666</v>
          </cell>
        </row>
        <row r="1158">
          <cell r="A1158">
            <v>1.23</v>
          </cell>
          <cell r="B1158">
            <v>0.9826388888888888</v>
          </cell>
        </row>
        <row r="1159">
          <cell r="A1159">
            <v>1.235</v>
          </cell>
          <cell r="B1159">
            <v>0.9861111111111112</v>
          </cell>
        </row>
        <row r="1160">
          <cell r="A1160">
            <v>1.239</v>
          </cell>
          <cell r="B1160">
            <v>0.9895833333333334</v>
          </cell>
        </row>
        <row r="1161">
          <cell r="A1161">
            <v>1.239</v>
          </cell>
          <cell r="B1161">
            <v>0.9930555555555555</v>
          </cell>
        </row>
        <row r="1162">
          <cell r="A1162">
            <v>1.24</v>
          </cell>
          <cell r="B1162">
            <v>0.9965277777777778</v>
          </cell>
        </row>
        <row r="1163">
          <cell r="A1163">
            <v>1.246</v>
          </cell>
          <cell r="B1163">
            <v>1</v>
          </cell>
        </row>
        <row r="1167">
          <cell r="A1167">
            <v>1.24</v>
          </cell>
          <cell r="B1167">
            <v>0.003472222222222222</v>
          </cell>
        </row>
        <row r="1168">
          <cell r="A1168">
            <v>1.239</v>
          </cell>
          <cell r="B1168">
            <v>0.006944444444444444</v>
          </cell>
        </row>
        <row r="1169">
          <cell r="A1169">
            <v>1.238</v>
          </cell>
          <cell r="B1169">
            <v>0.010416666666666666</v>
          </cell>
        </row>
        <row r="1170">
          <cell r="A1170">
            <v>1.23</v>
          </cell>
          <cell r="B1170">
            <v>0.013888888888888888</v>
          </cell>
        </row>
        <row r="1171">
          <cell r="A1171">
            <v>1.23</v>
          </cell>
          <cell r="B1171">
            <v>0.017361111111111112</v>
          </cell>
        </row>
        <row r="1172">
          <cell r="A1172">
            <v>1.222</v>
          </cell>
          <cell r="B1172">
            <v>0.020833333333333332</v>
          </cell>
        </row>
        <row r="1173">
          <cell r="A1173">
            <v>1.22</v>
          </cell>
          <cell r="B1173">
            <v>0.024305555555555556</v>
          </cell>
        </row>
        <row r="1174">
          <cell r="A1174">
            <v>1.212</v>
          </cell>
          <cell r="B1174">
            <v>0.027777777777777776</v>
          </cell>
        </row>
        <row r="1175">
          <cell r="A1175">
            <v>1.202</v>
          </cell>
          <cell r="B1175">
            <v>0.03125</v>
          </cell>
        </row>
        <row r="1176">
          <cell r="A1176">
            <v>1.192</v>
          </cell>
          <cell r="B1176">
            <v>0.034722222222222224</v>
          </cell>
        </row>
        <row r="1177">
          <cell r="A1177">
            <v>1.174</v>
          </cell>
          <cell r="B1177">
            <v>0.03819444444444444</v>
          </cell>
        </row>
        <row r="1178">
          <cell r="A1178">
            <v>1.165</v>
          </cell>
          <cell r="B1178">
            <v>0.041666666666666664</v>
          </cell>
        </row>
        <row r="1179">
          <cell r="A1179">
            <v>1.156</v>
          </cell>
          <cell r="B1179">
            <v>0.04513888888888889</v>
          </cell>
        </row>
        <row r="1180">
          <cell r="A1180">
            <v>1.14</v>
          </cell>
          <cell r="B1180">
            <v>0.04861111111111111</v>
          </cell>
        </row>
        <row r="1181">
          <cell r="A1181">
            <v>1.13</v>
          </cell>
          <cell r="B1181">
            <v>0.052083333333333336</v>
          </cell>
        </row>
        <row r="1182">
          <cell r="A1182">
            <v>1.12</v>
          </cell>
          <cell r="B1182">
            <v>0.05555555555555555</v>
          </cell>
        </row>
        <row r="1183">
          <cell r="A1183">
            <v>1.101</v>
          </cell>
          <cell r="B1183">
            <v>0.05902777777777778</v>
          </cell>
        </row>
        <row r="1184">
          <cell r="A1184">
            <v>1.09</v>
          </cell>
          <cell r="B1184">
            <v>0.0625</v>
          </cell>
        </row>
        <row r="1185">
          <cell r="A1185">
            <v>1.073</v>
          </cell>
          <cell r="B1185">
            <v>0.06597222222222222</v>
          </cell>
        </row>
        <row r="1186">
          <cell r="A1186">
            <v>1.056</v>
          </cell>
          <cell r="B1186">
            <v>0.06944444444444443</v>
          </cell>
        </row>
        <row r="1187">
          <cell r="A1187">
            <v>1.037</v>
          </cell>
          <cell r="B1187">
            <v>0.07291666666666667</v>
          </cell>
        </row>
        <row r="1188">
          <cell r="A1188">
            <v>1.011</v>
          </cell>
          <cell r="B1188">
            <v>0.0763888888888889</v>
          </cell>
        </row>
        <row r="1189">
          <cell r="A1189">
            <v>0.992</v>
          </cell>
          <cell r="B1189">
            <v>0.0798611111111111</v>
          </cell>
        </row>
        <row r="1190">
          <cell r="A1190">
            <v>0.973</v>
          </cell>
          <cell r="B1190">
            <v>0.08333333333333333</v>
          </cell>
        </row>
        <row r="1191">
          <cell r="A1191">
            <v>0.956</v>
          </cell>
          <cell r="B1191">
            <v>0.08680555555555557</v>
          </cell>
        </row>
        <row r="1192">
          <cell r="A1192">
            <v>0.929</v>
          </cell>
          <cell r="B1192">
            <v>0.09027777777777778</v>
          </cell>
        </row>
        <row r="1193">
          <cell r="A1193">
            <v>0.909</v>
          </cell>
          <cell r="B1193">
            <v>0.09375</v>
          </cell>
        </row>
        <row r="1194">
          <cell r="A1194">
            <v>0.883</v>
          </cell>
          <cell r="B1194">
            <v>0.09722222222222222</v>
          </cell>
        </row>
        <row r="1195">
          <cell r="A1195">
            <v>0.865</v>
          </cell>
          <cell r="B1195">
            <v>0.10069444444444443</v>
          </cell>
        </row>
        <row r="1196">
          <cell r="A1196">
            <v>0.847</v>
          </cell>
          <cell r="B1196">
            <v>0.10416666666666667</v>
          </cell>
        </row>
        <row r="1197">
          <cell r="A1197">
            <v>0.821</v>
          </cell>
          <cell r="B1197">
            <v>0.1076388888888889</v>
          </cell>
        </row>
        <row r="1198">
          <cell r="A1198">
            <v>0.8</v>
          </cell>
          <cell r="B1198">
            <v>0.1111111111111111</v>
          </cell>
        </row>
        <row r="1199">
          <cell r="A1199">
            <v>0.773</v>
          </cell>
          <cell r="B1199">
            <v>0.11458333333333333</v>
          </cell>
        </row>
        <row r="1200">
          <cell r="A1200">
            <v>0.756</v>
          </cell>
          <cell r="B1200">
            <v>0.11805555555555557</v>
          </cell>
        </row>
        <row r="1201">
          <cell r="A1201">
            <v>0.739</v>
          </cell>
          <cell r="B1201">
            <v>0.12152777777777778</v>
          </cell>
        </row>
        <row r="1202">
          <cell r="A1202">
            <v>0.72</v>
          </cell>
          <cell r="B1202">
            <v>0.125</v>
          </cell>
        </row>
        <row r="1203">
          <cell r="A1203">
            <v>0.708</v>
          </cell>
          <cell r="B1203">
            <v>0.12847222222222224</v>
          </cell>
        </row>
        <row r="1204">
          <cell r="A1204">
            <v>0.69</v>
          </cell>
          <cell r="B1204">
            <v>0.13194444444444445</v>
          </cell>
        </row>
        <row r="1205">
          <cell r="A1205">
            <v>0.673</v>
          </cell>
          <cell r="B1205">
            <v>0.13541666666666666</v>
          </cell>
        </row>
        <row r="1206">
          <cell r="A1206">
            <v>0.648</v>
          </cell>
          <cell r="B1206">
            <v>0.1388888888888889</v>
          </cell>
        </row>
        <row r="1207">
          <cell r="A1207">
            <v>0.63</v>
          </cell>
          <cell r="B1207">
            <v>0.1423611111111111</v>
          </cell>
        </row>
        <row r="1208">
          <cell r="A1208">
            <v>0.612</v>
          </cell>
          <cell r="B1208">
            <v>0.14583333333333334</v>
          </cell>
        </row>
        <row r="1209">
          <cell r="A1209">
            <v>0.593</v>
          </cell>
          <cell r="B1209">
            <v>0.14930555555555555</v>
          </cell>
        </row>
        <row r="1210">
          <cell r="A1210">
            <v>0.581</v>
          </cell>
          <cell r="B1210">
            <v>0.15277777777777776</v>
          </cell>
        </row>
        <row r="1211">
          <cell r="A1211">
            <v>0.564</v>
          </cell>
          <cell r="B1211">
            <v>0.15625</v>
          </cell>
        </row>
        <row r="1212">
          <cell r="A1212">
            <v>0.548</v>
          </cell>
          <cell r="B1212">
            <v>0.15972222222222224</v>
          </cell>
        </row>
        <row r="1213">
          <cell r="A1213">
            <v>0.537</v>
          </cell>
          <cell r="B1213">
            <v>0.16319444444444445</v>
          </cell>
        </row>
        <row r="1214">
          <cell r="A1214">
            <v>0.52</v>
          </cell>
          <cell r="B1214">
            <v>0.16666666666666666</v>
          </cell>
        </row>
        <row r="1215">
          <cell r="A1215">
            <v>0.509</v>
          </cell>
          <cell r="B1215">
            <v>0.17013888888888887</v>
          </cell>
        </row>
        <row r="1216">
          <cell r="A1216">
            <v>0.499</v>
          </cell>
          <cell r="B1216">
            <v>0.17361111111111113</v>
          </cell>
        </row>
        <row r="1217">
          <cell r="A1217">
            <v>0.491</v>
          </cell>
          <cell r="B1217">
            <v>0.17708333333333334</v>
          </cell>
        </row>
        <row r="1218">
          <cell r="A1218">
            <v>0.483</v>
          </cell>
          <cell r="B1218">
            <v>0.18055555555555555</v>
          </cell>
        </row>
        <row r="1219">
          <cell r="A1219">
            <v>0.474</v>
          </cell>
          <cell r="B1219">
            <v>0.1840277777777778</v>
          </cell>
        </row>
        <row r="1220">
          <cell r="A1220">
            <v>0.474</v>
          </cell>
          <cell r="B1220">
            <v>0.1875</v>
          </cell>
        </row>
        <row r="1221">
          <cell r="A1221">
            <v>0.473</v>
          </cell>
          <cell r="B1221">
            <v>0.1909722222222222</v>
          </cell>
        </row>
        <row r="1222">
          <cell r="A1222">
            <v>0.465</v>
          </cell>
          <cell r="B1222">
            <v>0.19444444444444445</v>
          </cell>
        </row>
        <row r="1223">
          <cell r="A1223">
            <v>0.465</v>
          </cell>
          <cell r="B1223">
            <v>0.19791666666666666</v>
          </cell>
        </row>
        <row r="1224">
          <cell r="A1224">
            <v>0.465</v>
          </cell>
          <cell r="B1224">
            <v>0.20138888888888887</v>
          </cell>
        </row>
        <row r="1225">
          <cell r="A1225">
            <v>0.465</v>
          </cell>
          <cell r="B1225">
            <v>0.20486111111111113</v>
          </cell>
        </row>
        <row r="1226">
          <cell r="A1226">
            <v>0.465</v>
          </cell>
          <cell r="B1226">
            <v>0.20833333333333334</v>
          </cell>
        </row>
        <row r="1227">
          <cell r="A1227">
            <v>0.465</v>
          </cell>
          <cell r="B1227">
            <v>0.21180555555555555</v>
          </cell>
        </row>
        <row r="1228">
          <cell r="A1228">
            <v>0.465</v>
          </cell>
          <cell r="B1228">
            <v>0.2152777777777778</v>
          </cell>
        </row>
        <row r="1229">
          <cell r="A1229">
            <v>0.465</v>
          </cell>
          <cell r="B1229">
            <v>0.21875</v>
          </cell>
        </row>
        <row r="1230">
          <cell r="A1230">
            <v>0.473</v>
          </cell>
          <cell r="B1230">
            <v>0.2222222222222222</v>
          </cell>
        </row>
        <row r="1231">
          <cell r="A1231">
            <v>0.474</v>
          </cell>
          <cell r="B1231">
            <v>0.22569444444444445</v>
          </cell>
        </row>
        <row r="1232">
          <cell r="A1232">
            <v>0.482</v>
          </cell>
          <cell r="B1232">
            <v>0.22916666666666666</v>
          </cell>
        </row>
        <row r="1233">
          <cell r="A1233">
            <v>0.483</v>
          </cell>
          <cell r="B1233">
            <v>0.23263888888888887</v>
          </cell>
        </row>
        <row r="1234">
          <cell r="A1234">
            <v>0.491</v>
          </cell>
          <cell r="B1234">
            <v>0.23611111111111113</v>
          </cell>
        </row>
        <row r="1235">
          <cell r="A1235">
            <v>0.5</v>
          </cell>
          <cell r="B1235">
            <v>0.23958333333333334</v>
          </cell>
        </row>
        <row r="1236">
          <cell r="A1236">
            <v>0.51</v>
          </cell>
          <cell r="B1236">
            <v>0.24305555555555555</v>
          </cell>
        </row>
        <row r="1237">
          <cell r="A1237">
            <v>0.519</v>
          </cell>
          <cell r="B1237">
            <v>0.2465277777777778</v>
          </cell>
        </row>
        <row r="1238">
          <cell r="A1238">
            <v>0.529</v>
          </cell>
          <cell r="B1238">
            <v>0.25</v>
          </cell>
        </row>
        <row r="1239">
          <cell r="A1239">
            <v>0.539</v>
          </cell>
          <cell r="B1239">
            <v>0.2534722222222222</v>
          </cell>
        </row>
        <row r="1240">
          <cell r="A1240">
            <v>0.556</v>
          </cell>
          <cell r="B1240">
            <v>0.2569444444444445</v>
          </cell>
        </row>
        <row r="1241">
          <cell r="A1241">
            <v>0.565</v>
          </cell>
          <cell r="B1241">
            <v>0.2604166666666667</v>
          </cell>
        </row>
        <row r="1242">
          <cell r="A1242">
            <v>0.582</v>
          </cell>
          <cell r="B1242">
            <v>0.2638888888888889</v>
          </cell>
        </row>
        <row r="1243">
          <cell r="A1243">
            <v>0.593</v>
          </cell>
          <cell r="B1243">
            <v>0.2673611111111111</v>
          </cell>
        </row>
        <row r="1244">
          <cell r="A1244">
            <v>0.611</v>
          </cell>
          <cell r="B1244">
            <v>0.2708333333333333</v>
          </cell>
        </row>
        <row r="1245">
          <cell r="A1245">
            <v>0.622</v>
          </cell>
          <cell r="B1245">
            <v>0.2743055555555555</v>
          </cell>
        </row>
        <row r="1246">
          <cell r="A1246">
            <v>0.639</v>
          </cell>
          <cell r="B1246">
            <v>0.2777777777777778</v>
          </cell>
        </row>
        <row r="1247">
          <cell r="A1247">
            <v>0.657</v>
          </cell>
          <cell r="B1247">
            <v>0.28125</v>
          </cell>
        </row>
        <row r="1248">
          <cell r="A1248">
            <v>0.683</v>
          </cell>
          <cell r="B1248">
            <v>0.2847222222222222</v>
          </cell>
        </row>
        <row r="1249">
          <cell r="A1249">
            <v>0.7</v>
          </cell>
          <cell r="B1249">
            <v>0.2881944444444445</v>
          </cell>
        </row>
        <row r="1250">
          <cell r="A1250">
            <v>0.72</v>
          </cell>
          <cell r="B1250">
            <v>0.2916666666666667</v>
          </cell>
        </row>
        <row r="1251">
          <cell r="A1251">
            <v>0.739</v>
          </cell>
          <cell r="B1251">
            <v>0.2951388888888889</v>
          </cell>
        </row>
        <row r="1252">
          <cell r="A1252">
            <v>0.756</v>
          </cell>
          <cell r="B1252">
            <v>0.2986111111111111</v>
          </cell>
        </row>
        <row r="1253">
          <cell r="A1253">
            <v>0.773</v>
          </cell>
          <cell r="B1253">
            <v>0.3020833333333333</v>
          </cell>
        </row>
        <row r="1254">
          <cell r="A1254">
            <v>0.792</v>
          </cell>
          <cell r="B1254">
            <v>0.3055555555555555</v>
          </cell>
        </row>
        <row r="1255">
          <cell r="A1255">
            <v>0.812</v>
          </cell>
          <cell r="B1255">
            <v>0.3090277777777778</v>
          </cell>
        </row>
        <row r="1256">
          <cell r="A1256">
            <v>0.838</v>
          </cell>
          <cell r="B1256">
            <v>0.3125</v>
          </cell>
        </row>
        <row r="1257">
          <cell r="A1257">
            <v>0.864</v>
          </cell>
          <cell r="B1257">
            <v>0.3159722222222222</v>
          </cell>
        </row>
        <row r="1258">
          <cell r="A1258">
            <v>0.884</v>
          </cell>
          <cell r="B1258">
            <v>0.3194444444444445</v>
          </cell>
        </row>
        <row r="1259">
          <cell r="A1259">
            <v>0.91</v>
          </cell>
          <cell r="B1259">
            <v>0.3229166666666667</v>
          </cell>
        </row>
        <row r="1260">
          <cell r="A1260">
            <v>0.939</v>
          </cell>
          <cell r="B1260">
            <v>0.3263888888888889</v>
          </cell>
        </row>
        <row r="1261">
          <cell r="A1261">
            <v>0.965</v>
          </cell>
          <cell r="B1261">
            <v>0.3298611111111111</v>
          </cell>
        </row>
        <row r="1262">
          <cell r="A1262">
            <v>0.992</v>
          </cell>
          <cell r="B1262">
            <v>0.3333333333333333</v>
          </cell>
        </row>
        <row r="1263">
          <cell r="A1263">
            <v>1.022</v>
          </cell>
          <cell r="B1263">
            <v>0.3368055555555556</v>
          </cell>
        </row>
        <row r="1264">
          <cell r="A1264">
            <v>1.056</v>
          </cell>
          <cell r="B1264">
            <v>0.34027777777777773</v>
          </cell>
        </row>
        <row r="1265">
          <cell r="A1265">
            <v>1.082</v>
          </cell>
          <cell r="B1265">
            <v>0.34375</v>
          </cell>
        </row>
        <row r="1266">
          <cell r="A1266">
            <v>1.109</v>
          </cell>
          <cell r="B1266">
            <v>0.34722222222222227</v>
          </cell>
        </row>
        <row r="1267">
          <cell r="A1267">
            <v>1.137</v>
          </cell>
          <cell r="B1267">
            <v>0.3506944444444444</v>
          </cell>
        </row>
        <row r="1268">
          <cell r="A1268">
            <v>1.164</v>
          </cell>
          <cell r="B1268">
            <v>0.3541666666666667</v>
          </cell>
        </row>
        <row r="1269">
          <cell r="A1269">
            <v>1.193</v>
          </cell>
          <cell r="B1269">
            <v>0.3576388888888889</v>
          </cell>
        </row>
        <row r="1270">
          <cell r="A1270">
            <v>1.222</v>
          </cell>
          <cell r="B1270">
            <v>0.3611111111111111</v>
          </cell>
        </row>
        <row r="1271">
          <cell r="A1271">
            <v>1.248</v>
          </cell>
          <cell r="B1271">
            <v>0.3645833333333333</v>
          </cell>
        </row>
        <row r="1272">
          <cell r="A1272">
            <v>1.274</v>
          </cell>
          <cell r="B1272">
            <v>0.3680555555555556</v>
          </cell>
        </row>
        <row r="1273">
          <cell r="A1273">
            <v>1.301</v>
          </cell>
          <cell r="B1273">
            <v>0.37152777777777773</v>
          </cell>
        </row>
        <row r="1274">
          <cell r="A1274">
            <v>1.33</v>
          </cell>
          <cell r="B1274">
            <v>0.375</v>
          </cell>
        </row>
        <row r="1275">
          <cell r="A1275">
            <v>1.357</v>
          </cell>
          <cell r="B1275">
            <v>0.37847222222222227</v>
          </cell>
        </row>
        <row r="1276">
          <cell r="A1276">
            <v>1.383</v>
          </cell>
          <cell r="B1276">
            <v>0.3819444444444444</v>
          </cell>
        </row>
        <row r="1277">
          <cell r="A1277">
            <v>1.411</v>
          </cell>
          <cell r="B1277">
            <v>0.3854166666666667</v>
          </cell>
        </row>
        <row r="1278">
          <cell r="A1278">
            <v>1.438</v>
          </cell>
          <cell r="B1278">
            <v>0.3888888888888889</v>
          </cell>
        </row>
        <row r="1279">
          <cell r="A1279">
            <v>1.457</v>
          </cell>
          <cell r="B1279">
            <v>0.3923611111111111</v>
          </cell>
        </row>
        <row r="1280">
          <cell r="A1280">
            <v>1.475</v>
          </cell>
          <cell r="B1280">
            <v>0.3958333333333333</v>
          </cell>
        </row>
        <row r="1281">
          <cell r="A1281">
            <v>1.5</v>
          </cell>
          <cell r="B1281">
            <v>0.3993055555555556</v>
          </cell>
        </row>
        <row r="1282">
          <cell r="A1282">
            <v>1.52</v>
          </cell>
          <cell r="B1282">
            <v>0.40277777777777773</v>
          </cell>
        </row>
        <row r="1283">
          <cell r="A1283">
            <v>1.548</v>
          </cell>
          <cell r="B1283">
            <v>0.40625</v>
          </cell>
        </row>
        <row r="1284">
          <cell r="A1284">
            <v>1.565</v>
          </cell>
          <cell r="B1284">
            <v>0.40972222222222227</v>
          </cell>
        </row>
        <row r="1285">
          <cell r="A1285">
            <v>1.583</v>
          </cell>
          <cell r="B1285">
            <v>0.4131944444444444</v>
          </cell>
        </row>
        <row r="1286">
          <cell r="A1286">
            <v>1.603</v>
          </cell>
          <cell r="B1286">
            <v>0.4166666666666667</v>
          </cell>
        </row>
        <row r="1287">
          <cell r="A1287">
            <v>1.622</v>
          </cell>
          <cell r="B1287">
            <v>0.4201388888888889</v>
          </cell>
        </row>
        <row r="1288">
          <cell r="A1288">
            <v>1.637</v>
          </cell>
          <cell r="B1288">
            <v>0.4236111111111111</v>
          </cell>
        </row>
        <row r="1289">
          <cell r="A1289">
            <v>1.651</v>
          </cell>
          <cell r="B1289">
            <v>0.4270833333333333</v>
          </cell>
        </row>
        <row r="1290">
          <cell r="A1290">
            <v>1.665</v>
          </cell>
          <cell r="B1290">
            <v>0.4305555555555556</v>
          </cell>
        </row>
        <row r="1291">
          <cell r="A1291">
            <v>1.688</v>
          </cell>
          <cell r="B1291">
            <v>0.43402777777777773</v>
          </cell>
        </row>
        <row r="1292">
          <cell r="A1292">
            <v>1.709</v>
          </cell>
          <cell r="B1292">
            <v>0.4375</v>
          </cell>
        </row>
        <row r="1293">
          <cell r="A1293">
            <v>1.72</v>
          </cell>
          <cell r="B1293">
            <v>0.44097222222222227</v>
          </cell>
        </row>
        <row r="1294">
          <cell r="A1294">
            <v>1.729</v>
          </cell>
          <cell r="B1294">
            <v>0.4444444444444444</v>
          </cell>
        </row>
        <row r="1295">
          <cell r="A1295">
            <v>1.739</v>
          </cell>
          <cell r="B1295">
            <v>0.4479166666666667</v>
          </cell>
        </row>
        <row r="1296">
          <cell r="A1296">
            <v>1.756</v>
          </cell>
          <cell r="B1296">
            <v>0.4513888888888889</v>
          </cell>
        </row>
        <row r="1297">
          <cell r="A1297">
            <v>1.764</v>
          </cell>
          <cell r="B1297">
            <v>0.4548611111111111</v>
          </cell>
        </row>
        <row r="1298">
          <cell r="A1298">
            <v>1.773</v>
          </cell>
          <cell r="B1298">
            <v>0.4583333333333333</v>
          </cell>
        </row>
        <row r="1299">
          <cell r="A1299">
            <v>1.782</v>
          </cell>
          <cell r="B1299">
            <v>0.4618055555555556</v>
          </cell>
        </row>
        <row r="1300">
          <cell r="A1300">
            <v>1.79</v>
          </cell>
          <cell r="B1300">
            <v>0.46527777777777773</v>
          </cell>
        </row>
        <row r="1301">
          <cell r="A1301">
            <v>1.793</v>
          </cell>
          <cell r="B1301">
            <v>0.46875</v>
          </cell>
        </row>
        <row r="1302">
          <cell r="A1302">
            <v>1.801</v>
          </cell>
          <cell r="B1302">
            <v>0.47222222222222227</v>
          </cell>
        </row>
        <row r="1303">
          <cell r="A1303">
            <v>1.803</v>
          </cell>
          <cell r="B1303">
            <v>0.4756944444444444</v>
          </cell>
        </row>
        <row r="1304">
          <cell r="A1304">
            <v>1.812</v>
          </cell>
          <cell r="B1304">
            <v>0.4791666666666667</v>
          </cell>
        </row>
        <row r="1305">
          <cell r="A1305">
            <v>1.822</v>
          </cell>
          <cell r="B1305">
            <v>0.4826388888888889</v>
          </cell>
        </row>
        <row r="1306">
          <cell r="A1306">
            <v>1.822</v>
          </cell>
          <cell r="B1306">
            <v>0.4861111111111111</v>
          </cell>
        </row>
        <row r="1307">
          <cell r="A1307">
            <v>1.822</v>
          </cell>
          <cell r="B1307">
            <v>0.4895833333333333</v>
          </cell>
        </row>
        <row r="1308">
          <cell r="A1308">
            <v>1.822</v>
          </cell>
          <cell r="B1308">
            <v>0.4930555555555556</v>
          </cell>
        </row>
        <row r="1309">
          <cell r="A1309">
            <v>1.822</v>
          </cell>
          <cell r="B1309">
            <v>0.49652777777777773</v>
          </cell>
        </row>
        <row r="1310">
          <cell r="A1310">
            <v>1.812</v>
          </cell>
          <cell r="B1310">
            <v>0.5</v>
          </cell>
        </row>
        <row r="1311">
          <cell r="A1311">
            <v>1.812</v>
          </cell>
          <cell r="B1311">
            <v>0.5034722222222222</v>
          </cell>
        </row>
        <row r="1312">
          <cell r="A1312">
            <v>1.802</v>
          </cell>
          <cell r="B1312">
            <v>0.5069444444444444</v>
          </cell>
        </row>
        <row r="1313">
          <cell r="A1313">
            <v>1.801</v>
          </cell>
          <cell r="B1313">
            <v>0.5104166666666666</v>
          </cell>
        </row>
        <row r="1314">
          <cell r="A1314">
            <v>1.793</v>
          </cell>
          <cell r="B1314">
            <v>0.513888888888889</v>
          </cell>
        </row>
        <row r="1315">
          <cell r="A1315">
            <v>1.783</v>
          </cell>
          <cell r="B1315">
            <v>0.517361111111111</v>
          </cell>
        </row>
        <row r="1316">
          <cell r="A1316">
            <v>1.774</v>
          </cell>
          <cell r="B1316">
            <v>0.5208333333333334</v>
          </cell>
        </row>
        <row r="1317">
          <cell r="A1317">
            <v>1.765</v>
          </cell>
          <cell r="B1317">
            <v>0.5243055555555556</v>
          </cell>
        </row>
        <row r="1318">
          <cell r="A1318">
            <v>1.756</v>
          </cell>
          <cell r="B1318">
            <v>0.5277777777777778</v>
          </cell>
        </row>
        <row r="1319">
          <cell r="A1319">
            <v>1.74</v>
          </cell>
          <cell r="B1319">
            <v>0.53125</v>
          </cell>
        </row>
        <row r="1320">
          <cell r="A1320">
            <v>1.728</v>
          </cell>
          <cell r="B1320">
            <v>0.5347222222222222</v>
          </cell>
        </row>
        <row r="1321">
          <cell r="A1321">
            <v>1.719</v>
          </cell>
          <cell r="B1321">
            <v>0.5381944444444444</v>
          </cell>
        </row>
        <row r="1322">
          <cell r="A1322">
            <v>1.691</v>
          </cell>
          <cell r="B1322">
            <v>0.5416666666666666</v>
          </cell>
        </row>
        <row r="1323">
          <cell r="A1323">
            <v>1.673</v>
          </cell>
          <cell r="B1323">
            <v>0.545138888888889</v>
          </cell>
        </row>
        <row r="1324">
          <cell r="A1324">
            <v>1.656</v>
          </cell>
          <cell r="B1324">
            <v>0.548611111111111</v>
          </cell>
        </row>
        <row r="1325">
          <cell r="A1325">
            <v>1.638</v>
          </cell>
          <cell r="B1325">
            <v>0.5520833333333334</v>
          </cell>
        </row>
        <row r="1326">
          <cell r="A1326">
            <v>1.62</v>
          </cell>
          <cell r="B1326">
            <v>0.5555555555555556</v>
          </cell>
        </row>
        <row r="1327">
          <cell r="A1327">
            <v>1.6</v>
          </cell>
          <cell r="B1327">
            <v>0.5590277777777778</v>
          </cell>
        </row>
        <row r="1328">
          <cell r="A1328">
            <v>1.581</v>
          </cell>
          <cell r="B1328">
            <v>0.5625</v>
          </cell>
        </row>
        <row r="1329">
          <cell r="A1329">
            <v>1.564</v>
          </cell>
          <cell r="B1329">
            <v>0.5659722222222222</v>
          </cell>
        </row>
        <row r="1330">
          <cell r="A1330">
            <v>1.54</v>
          </cell>
          <cell r="B1330">
            <v>0.5694444444444444</v>
          </cell>
        </row>
        <row r="1331">
          <cell r="A1331">
            <v>1.52</v>
          </cell>
          <cell r="B1331">
            <v>0.5729166666666666</v>
          </cell>
        </row>
        <row r="1332">
          <cell r="A1332">
            <v>1.491</v>
          </cell>
          <cell r="B1332">
            <v>0.576388888888889</v>
          </cell>
        </row>
        <row r="1333">
          <cell r="A1333">
            <v>1.473</v>
          </cell>
          <cell r="B1333">
            <v>0.579861111111111</v>
          </cell>
        </row>
        <row r="1334">
          <cell r="A1334">
            <v>1.449</v>
          </cell>
          <cell r="B1334">
            <v>0.5833333333333334</v>
          </cell>
        </row>
        <row r="1335">
          <cell r="A1335">
            <v>1.429</v>
          </cell>
          <cell r="B1335">
            <v>0.5868055555555556</v>
          </cell>
        </row>
        <row r="1336">
          <cell r="A1336">
            <v>1.412</v>
          </cell>
          <cell r="B1336">
            <v>0.5902777777777778</v>
          </cell>
        </row>
        <row r="1337">
          <cell r="A1337">
            <v>1.391</v>
          </cell>
          <cell r="B1337">
            <v>0.59375</v>
          </cell>
        </row>
        <row r="1338">
          <cell r="A1338">
            <v>1.365</v>
          </cell>
          <cell r="B1338">
            <v>0.5972222222222222</v>
          </cell>
        </row>
        <row r="1339">
          <cell r="A1339">
            <v>1.347</v>
          </cell>
          <cell r="B1339">
            <v>0.6006944444444444</v>
          </cell>
        </row>
        <row r="1340">
          <cell r="A1340">
            <v>1.32</v>
          </cell>
          <cell r="B1340">
            <v>0.6041666666666666</v>
          </cell>
        </row>
        <row r="1341">
          <cell r="A1341">
            <v>1.291</v>
          </cell>
          <cell r="B1341">
            <v>0.607638888888889</v>
          </cell>
        </row>
        <row r="1342">
          <cell r="A1342">
            <v>1.272</v>
          </cell>
          <cell r="B1342">
            <v>0.611111111111111</v>
          </cell>
        </row>
        <row r="1343">
          <cell r="A1343">
            <v>1.254</v>
          </cell>
          <cell r="B1343">
            <v>0.6145833333333334</v>
          </cell>
        </row>
        <row r="1344">
          <cell r="A1344">
            <v>1.222</v>
          </cell>
          <cell r="B1344">
            <v>0.6180555555555556</v>
          </cell>
        </row>
        <row r="1345">
          <cell r="A1345">
            <v>1.192</v>
          </cell>
          <cell r="B1345">
            <v>0.6215277777777778</v>
          </cell>
        </row>
        <row r="1346">
          <cell r="A1346">
            <v>1.165</v>
          </cell>
          <cell r="B1346">
            <v>0.625</v>
          </cell>
        </row>
        <row r="1347">
          <cell r="A1347">
            <v>1.147</v>
          </cell>
          <cell r="B1347">
            <v>0.6284722222222222</v>
          </cell>
        </row>
        <row r="1348">
          <cell r="A1348">
            <v>1.119</v>
          </cell>
          <cell r="B1348">
            <v>0.6319444444444444</v>
          </cell>
        </row>
        <row r="1349">
          <cell r="A1349">
            <v>1.084</v>
          </cell>
          <cell r="B1349">
            <v>0.6354166666666666</v>
          </cell>
        </row>
        <row r="1350">
          <cell r="A1350">
            <v>1.073</v>
          </cell>
          <cell r="B1350">
            <v>0.638888888888889</v>
          </cell>
        </row>
        <row r="1351">
          <cell r="A1351">
            <v>1.043</v>
          </cell>
          <cell r="B1351">
            <v>0.642361111111111</v>
          </cell>
        </row>
        <row r="1352">
          <cell r="A1352">
            <v>1.02</v>
          </cell>
          <cell r="B1352">
            <v>0.6458333333333334</v>
          </cell>
        </row>
        <row r="1353">
          <cell r="A1353">
            <v>0.983</v>
          </cell>
          <cell r="B1353">
            <v>0.6493055555555556</v>
          </cell>
        </row>
        <row r="1354">
          <cell r="A1354">
            <v>0.965</v>
          </cell>
          <cell r="B1354">
            <v>0.6527777777777778</v>
          </cell>
        </row>
        <row r="1355">
          <cell r="A1355">
            <v>0.947</v>
          </cell>
          <cell r="B1355">
            <v>0.65625</v>
          </cell>
        </row>
        <row r="1356">
          <cell r="A1356">
            <v>0.909</v>
          </cell>
          <cell r="B1356">
            <v>0.6597222222222222</v>
          </cell>
        </row>
        <row r="1357">
          <cell r="A1357">
            <v>0.888</v>
          </cell>
          <cell r="B1357">
            <v>0.6631944444444444</v>
          </cell>
        </row>
        <row r="1358">
          <cell r="A1358">
            <v>0.866</v>
          </cell>
          <cell r="B1358">
            <v>0.6666666666666666</v>
          </cell>
        </row>
        <row r="1359">
          <cell r="A1359">
            <v>0.856</v>
          </cell>
          <cell r="B1359">
            <v>0.6701388888888888</v>
          </cell>
        </row>
        <row r="1360">
          <cell r="A1360">
            <v>0.832</v>
          </cell>
          <cell r="B1360">
            <v>0.6736111111111112</v>
          </cell>
        </row>
        <row r="1361">
          <cell r="A1361">
            <v>0.8</v>
          </cell>
          <cell r="B1361">
            <v>0.6770833333333334</v>
          </cell>
        </row>
        <row r="1362">
          <cell r="A1362">
            <v>0.773</v>
          </cell>
          <cell r="B1362">
            <v>0.6805555555555555</v>
          </cell>
        </row>
        <row r="1363">
          <cell r="A1363">
            <v>0.753</v>
          </cell>
          <cell r="B1363">
            <v>0.6840277777777778</v>
          </cell>
        </row>
        <row r="1364">
          <cell r="A1364">
            <v>0.745</v>
          </cell>
          <cell r="B1364">
            <v>0.6875</v>
          </cell>
        </row>
        <row r="1365">
          <cell r="A1365">
            <v>0.709</v>
          </cell>
          <cell r="B1365">
            <v>0.6909722222222222</v>
          </cell>
        </row>
        <row r="1366">
          <cell r="A1366">
            <v>0.678</v>
          </cell>
          <cell r="B1366">
            <v>0.6944444444444445</v>
          </cell>
        </row>
        <row r="1367">
          <cell r="A1367">
            <v>0.665</v>
          </cell>
          <cell r="B1367">
            <v>0.6979166666666666</v>
          </cell>
        </row>
        <row r="1368">
          <cell r="A1368">
            <v>0.647</v>
          </cell>
          <cell r="B1368">
            <v>0.7013888888888888</v>
          </cell>
        </row>
        <row r="1369">
          <cell r="A1369">
            <v>0.626</v>
          </cell>
          <cell r="B1369">
            <v>0.7048611111111112</v>
          </cell>
        </row>
        <row r="1370">
          <cell r="A1370">
            <v>0.593</v>
          </cell>
          <cell r="B1370">
            <v>0.7083333333333334</v>
          </cell>
        </row>
        <row r="1371">
          <cell r="A1371">
            <v>0.583</v>
          </cell>
          <cell r="B1371">
            <v>0.7118055555555555</v>
          </cell>
        </row>
        <row r="1372">
          <cell r="A1372">
            <v>0.581</v>
          </cell>
          <cell r="B1372">
            <v>0.7152777777777778</v>
          </cell>
        </row>
        <row r="1373">
          <cell r="A1373">
            <v>0.553</v>
          </cell>
          <cell r="B1373">
            <v>0.71875</v>
          </cell>
        </row>
        <row r="1374">
          <cell r="A1374">
            <v>0.549</v>
          </cell>
          <cell r="B1374">
            <v>0.7222222222222222</v>
          </cell>
        </row>
        <row r="1375">
          <cell r="A1375">
            <v>0.537</v>
          </cell>
          <cell r="B1375">
            <v>0.7256944444444445</v>
          </cell>
        </row>
        <row r="1376">
          <cell r="A1376">
            <v>0.51</v>
          </cell>
          <cell r="B1376">
            <v>0.7291666666666666</v>
          </cell>
        </row>
        <row r="1377">
          <cell r="A1377">
            <v>0.484</v>
          </cell>
          <cell r="B1377">
            <v>0.7326388888888888</v>
          </cell>
        </row>
        <row r="1378">
          <cell r="A1378">
            <v>0.48</v>
          </cell>
          <cell r="B1378">
            <v>0.7361111111111112</v>
          </cell>
        </row>
        <row r="1379">
          <cell r="A1379">
            <v>0.467</v>
          </cell>
          <cell r="B1379">
            <v>0.7395833333333334</v>
          </cell>
        </row>
        <row r="1380">
          <cell r="A1380">
            <v>0.438</v>
          </cell>
          <cell r="B1380">
            <v>0.7430555555555555</v>
          </cell>
        </row>
        <row r="1381">
          <cell r="A1381">
            <v>0.439</v>
          </cell>
          <cell r="B1381">
            <v>0.7465277777777778</v>
          </cell>
        </row>
        <row r="1382">
          <cell r="A1382">
            <v>0.445</v>
          </cell>
          <cell r="B1382">
            <v>0.75</v>
          </cell>
        </row>
        <row r="1383">
          <cell r="A1383">
            <v>0.451</v>
          </cell>
          <cell r="B1383">
            <v>0.7534722222222222</v>
          </cell>
        </row>
        <row r="1384">
          <cell r="A1384">
            <v>0.438</v>
          </cell>
          <cell r="B1384">
            <v>0.7569444444444445</v>
          </cell>
        </row>
        <row r="1385">
          <cell r="A1385">
            <v>0.409</v>
          </cell>
          <cell r="B1385">
            <v>0.7604166666666666</v>
          </cell>
        </row>
        <row r="1386">
          <cell r="A1386">
            <v>0.432</v>
          </cell>
          <cell r="B1386">
            <v>0.7638888888888888</v>
          </cell>
        </row>
        <row r="1387">
          <cell r="A1387">
            <v>0.42</v>
          </cell>
          <cell r="B1387">
            <v>0.7673611111111112</v>
          </cell>
        </row>
        <row r="1388">
          <cell r="A1388">
            <v>0.423</v>
          </cell>
          <cell r="B1388">
            <v>0.7708333333333334</v>
          </cell>
        </row>
        <row r="1389">
          <cell r="A1389">
            <v>0.421</v>
          </cell>
          <cell r="B1389">
            <v>0.7743055555555555</v>
          </cell>
        </row>
        <row r="1390">
          <cell r="A1390">
            <v>0.416</v>
          </cell>
          <cell r="B1390">
            <v>0.7777777777777778</v>
          </cell>
        </row>
        <row r="1391">
          <cell r="A1391">
            <v>0.421</v>
          </cell>
          <cell r="B1391">
            <v>0.78125</v>
          </cell>
        </row>
        <row r="1392">
          <cell r="A1392">
            <v>0.432</v>
          </cell>
          <cell r="B1392">
            <v>0.7847222222222222</v>
          </cell>
        </row>
        <row r="1393">
          <cell r="A1393">
            <v>0.421</v>
          </cell>
          <cell r="B1393">
            <v>0.7881944444444445</v>
          </cell>
        </row>
        <row r="1394">
          <cell r="A1394">
            <v>0.444</v>
          </cell>
          <cell r="B1394">
            <v>0.7916666666666666</v>
          </cell>
        </row>
        <row r="1395">
          <cell r="A1395">
            <v>0.446</v>
          </cell>
          <cell r="B1395">
            <v>0.7951388888888888</v>
          </cell>
        </row>
        <row r="1396">
          <cell r="A1396">
            <v>0.448</v>
          </cell>
          <cell r="B1396">
            <v>0.7986111111111112</v>
          </cell>
        </row>
        <row r="1397">
          <cell r="A1397">
            <v>0.447</v>
          </cell>
          <cell r="B1397">
            <v>0.8020833333333334</v>
          </cell>
        </row>
        <row r="1398">
          <cell r="A1398">
            <v>0.451</v>
          </cell>
          <cell r="B1398">
            <v>0.8055555555555555</v>
          </cell>
        </row>
        <row r="1399">
          <cell r="A1399">
            <v>0.457</v>
          </cell>
          <cell r="B1399">
            <v>0.8090277777777778</v>
          </cell>
        </row>
        <row r="1400">
          <cell r="A1400">
            <v>0.472</v>
          </cell>
          <cell r="B1400">
            <v>0.8125</v>
          </cell>
        </row>
        <row r="1401">
          <cell r="A1401">
            <v>0.482</v>
          </cell>
          <cell r="B1401">
            <v>0.8159722222222222</v>
          </cell>
        </row>
        <row r="1402">
          <cell r="A1402">
            <v>0.491</v>
          </cell>
          <cell r="B1402">
            <v>0.8194444444444445</v>
          </cell>
        </row>
        <row r="1403">
          <cell r="A1403">
            <v>0.5</v>
          </cell>
          <cell r="B1403">
            <v>0.8229166666666666</v>
          </cell>
        </row>
        <row r="1404">
          <cell r="A1404">
            <v>0.51</v>
          </cell>
          <cell r="B1404">
            <v>0.8263888888888888</v>
          </cell>
        </row>
        <row r="1405">
          <cell r="A1405">
            <v>0.529</v>
          </cell>
          <cell r="B1405">
            <v>0.8298611111111112</v>
          </cell>
        </row>
        <row r="1406">
          <cell r="A1406">
            <v>0.54</v>
          </cell>
          <cell r="B1406">
            <v>0.8333333333333334</v>
          </cell>
        </row>
        <row r="1407">
          <cell r="A1407">
            <v>0.557</v>
          </cell>
          <cell r="B1407">
            <v>0.8368055555555555</v>
          </cell>
        </row>
        <row r="1408">
          <cell r="A1408">
            <v>0.566</v>
          </cell>
          <cell r="B1408">
            <v>0.8402777777777778</v>
          </cell>
        </row>
        <row r="1409">
          <cell r="A1409">
            <v>0.583</v>
          </cell>
          <cell r="B1409">
            <v>0.84375</v>
          </cell>
        </row>
        <row r="1410">
          <cell r="A1410">
            <v>0.601</v>
          </cell>
          <cell r="B1410">
            <v>0.8472222222222222</v>
          </cell>
        </row>
        <row r="1411">
          <cell r="A1411">
            <v>0.621</v>
          </cell>
          <cell r="B1411">
            <v>0.8506944444444445</v>
          </cell>
        </row>
        <row r="1412">
          <cell r="A1412">
            <v>0.638</v>
          </cell>
          <cell r="B1412">
            <v>0.8541666666666666</v>
          </cell>
        </row>
        <row r="1413">
          <cell r="A1413">
            <v>0.656</v>
          </cell>
          <cell r="B1413">
            <v>0.8576388888888888</v>
          </cell>
        </row>
        <row r="1414">
          <cell r="A1414">
            <v>0.643</v>
          </cell>
          <cell r="B1414">
            <v>0.8611111111111112</v>
          </cell>
        </row>
        <row r="1415">
          <cell r="A1415">
            <v>0.691</v>
          </cell>
          <cell r="B1415">
            <v>0.8645833333333334</v>
          </cell>
        </row>
        <row r="1416">
          <cell r="A1416">
            <v>0.71</v>
          </cell>
          <cell r="B1416">
            <v>0.8680555555555555</v>
          </cell>
        </row>
        <row r="1417">
          <cell r="A1417">
            <v>0.729</v>
          </cell>
          <cell r="B1417">
            <v>0.8715277777777778</v>
          </cell>
        </row>
        <row r="1418">
          <cell r="A1418">
            <v>0.748</v>
          </cell>
          <cell r="B1418">
            <v>0.875</v>
          </cell>
        </row>
        <row r="1419">
          <cell r="A1419">
            <v>0.765</v>
          </cell>
          <cell r="B1419">
            <v>0.8784722222222222</v>
          </cell>
        </row>
        <row r="1420">
          <cell r="A1420">
            <v>0.783</v>
          </cell>
          <cell r="B1420">
            <v>0.8819444444444445</v>
          </cell>
        </row>
        <row r="1421">
          <cell r="A1421">
            <v>0.811</v>
          </cell>
          <cell r="B1421">
            <v>0.8854166666666666</v>
          </cell>
        </row>
        <row r="1422">
          <cell r="A1422">
            <v>0.829</v>
          </cell>
          <cell r="B1422">
            <v>0.8888888888888888</v>
          </cell>
        </row>
        <row r="1423">
          <cell r="A1423">
            <v>0.848</v>
          </cell>
          <cell r="B1423">
            <v>0.8923611111111112</v>
          </cell>
        </row>
        <row r="1424">
          <cell r="A1424">
            <v>0.865</v>
          </cell>
          <cell r="B1424">
            <v>0.8958333333333334</v>
          </cell>
        </row>
        <row r="1425">
          <cell r="A1425">
            <v>0.889</v>
          </cell>
          <cell r="B1425">
            <v>0.8993055555555555</v>
          </cell>
        </row>
        <row r="1426">
          <cell r="A1426">
            <v>0.91</v>
          </cell>
          <cell r="B1426">
            <v>0.9027777777777778</v>
          </cell>
        </row>
        <row r="1427">
          <cell r="A1427">
            <v>0.93</v>
          </cell>
          <cell r="B1427">
            <v>0.90625</v>
          </cell>
        </row>
        <row r="1428">
          <cell r="A1428">
            <v>0.949</v>
          </cell>
          <cell r="B1428">
            <v>0.9097222222222222</v>
          </cell>
        </row>
        <row r="1429">
          <cell r="A1429">
            <v>0.965</v>
          </cell>
          <cell r="B1429">
            <v>0.9131944444444445</v>
          </cell>
        </row>
        <row r="1430">
          <cell r="A1430">
            <v>0.988</v>
          </cell>
          <cell r="B1430">
            <v>0.9166666666666666</v>
          </cell>
        </row>
        <row r="1431">
          <cell r="A1431">
            <v>1.011</v>
          </cell>
          <cell r="B1431">
            <v>0.9201388888888888</v>
          </cell>
        </row>
        <row r="1432">
          <cell r="A1432">
            <v>1.03</v>
          </cell>
          <cell r="B1432">
            <v>0.9236111111111112</v>
          </cell>
        </row>
        <row r="1433">
          <cell r="A1433">
            <v>1.038</v>
          </cell>
          <cell r="B1433">
            <v>0.9270833333333334</v>
          </cell>
        </row>
        <row r="1434">
          <cell r="A1434">
            <v>1.056</v>
          </cell>
          <cell r="B1434">
            <v>0.9305555555555555</v>
          </cell>
        </row>
        <row r="1435">
          <cell r="A1435">
            <v>1.074</v>
          </cell>
          <cell r="B1435">
            <v>0.9340277777777778</v>
          </cell>
        </row>
        <row r="1436">
          <cell r="A1436">
            <v>1.091</v>
          </cell>
          <cell r="B1436">
            <v>0.9375</v>
          </cell>
        </row>
        <row r="1437">
          <cell r="A1437">
            <v>1.109</v>
          </cell>
          <cell r="B1437">
            <v>0.9409722222222222</v>
          </cell>
        </row>
        <row r="1438">
          <cell r="A1438">
            <v>1.12</v>
          </cell>
          <cell r="B1438">
            <v>0.9444444444444445</v>
          </cell>
        </row>
        <row r="1439">
          <cell r="A1439">
            <v>1.13</v>
          </cell>
          <cell r="B1439">
            <v>0.9479166666666666</v>
          </cell>
        </row>
        <row r="1440">
          <cell r="A1440">
            <v>1.147</v>
          </cell>
          <cell r="B1440">
            <v>0.9513888888888888</v>
          </cell>
        </row>
        <row r="1441">
          <cell r="A1441">
            <v>1.157</v>
          </cell>
          <cell r="B1441">
            <v>0.9548611111111112</v>
          </cell>
        </row>
        <row r="1442">
          <cell r="A1442">
            <v>1.173</v>
          </cell>
          <cell r="B1442">
            <v>0.9583333333333334</v>
          </cell>
        </row>
        <row r="1443">
          <cell r="A1443">
            <v>1.182</v>
          </cell>
          <cell r="B1443">
            <v>0.9618055555555555</v>
          </cell>
        </row>
        <row r="1444">
          <cell r="A1444">
            <v>1.192</v>
          </cell>
          <cell r="B1444">
            <v>0.9652777777777778</v>
          </cell>
        </row>
        <row r="1445">
          <cell r="A1445">
            <v>1.202</v>
          </cell>
          <cell r="B1445">
            <v>0.96875</v>
          </cell>
        </row>
        <row r="1446">
          <cell r="A1446">
            <v>1.212</v>
          </cell>
          <cell r="B1446">
            <v>0.9722222222222222</v>
          </cell>
        </row>
        <row r="1447">
          <cell r="A1447">
            <v>1.221</v>
          </cell>
          <cell r="B1447">
            <v>0.9756944444444445</v>
          </cell>
        </row>
        <row r="1448">
          <cell r="A1448">
            <v>1.222</v>
          </cell>
          <cell r="B1448">
            <v>0.9791666666666666</v>
          </cell>
        </row>
        <row r="1449">
          <cell r="A1449">
            <v>1.23</v>
          </cell>
          <cell r="B1449">
            <v>0.9826388888888888</v>
          </cell>
        </row>
        <row r="1450">
          <cell r="A1450">
            <v>1.239</v>
          </cell>
          <cell r="B1450">
            <v>0.9861111111111112</v>
          </cell>
        </row>
        <row r="1451">
          <cell r="A1451">
            <v>1.247</v>
          </cell>
          <cell r="B1451">
            <v>0.9895833333333334</v>
          </cell>
        </row>
        <row r="1452">
          <cell r="A1452">
            <v>1.248</v>
          </cell>
          <cell r="B1452">
            <v>0.9930555555555555</v>
          </cell>
        </row>
        <row r="1453">
          <cell r="A1453">
            <v>1.251</v>
          </cell>
          <cell r="B1453">
            <v>0.9965277777777778</v>
          </cell>
        </row>
        <row r="1454">
          <cell r="A1454">
            <v>1.256</v>
          </cell>
          <cell r="B1454">
            <v>1</v>
          </cell>
        </row>
        <row r="1458">
          <cell r="A1458">
            <v>1.257</v>
          </cell>
          <cell r="B1458">
            <v>0.003472222222222222</v>
          </cell>
        </row>
        <row r="1459">
          <cell r="A1459">
            <v>1.265</v>
          </cell>
          <cell r="B1459">
            <v>0.006944444444444444</v>
          </cell>
        </row>
        <row r="1460">
          <cell r="A1460">
            <v>1.273</v>
          </cell>
          <cell r="B1460">
            <v>0.010416666666666666</v>
          </cell>
        </row>
        <row r="1461">
          <cell r="A1461">
            <v>1.275</v>
          </cell>
          <cell r="B1461">
            <v>0.013888888888888888</v>
          </cell>
        </row>
        <row r="1462">
          <cell r="A1462">
            <v>1.283</v>
          </cell>
          <cell r="B1462">
            <v>0.017361111111111112</v>
          </cell>
        </row>
        <row r="1463">
          <cell r="A1463">
            <v>1.283</v>
          </cell>
          <cell r="B1463">
            <v>0.020833333333333332</v>
          </cell>
        </row>
        <row r="1464">
          <cell r="A1464">
            <v>1.284</v>
          </cell>
          <cell r="B1464">
            <v>0.024305555555555556</v>
          </cell>
        </row>
        <row r="1465">
          <cell r="A1465">
            <v>1.283</v>
          </cell>
          <cell r="B1465">
            <v>0.027777777777777776</v>
          </cell>
        </row>
        <row r="1466">
          <cell r="A1466">
            <v>1.282</v>
          </cell>
          <cell r="B1466">
            <v>0.03125</v>
          </cell>
        </row>
        <row r="1467">
          <cell r="A1467">
            <v>1.274</v>
          </cell>
          <cell r="B1467">
            <v>0.034722222222222224</v>
          </cell>
        </row>
        <row r="1468">
          <cell r="A1468">
            <v>1.273</v>
          </cell>
          <cell r="B1468">
            <v>0.03819444444444444</v>
          </cell>
        </row>
        <row r="1469">
          <cell r="A1469">
            <v>1.266</v>
          </cell>
          <cell r="B1469">
            <v>0.041666666666666664</v>
          </cell>
        </row>
        <row r="1470">
          <cell r="A1470">
            <v>1.265</v>
          </cell>
          <cell r="B1470">
            <v>0.04513888888888889</v>
          </cell>
        </row>
        <row r="1471">
          <cell r="A1471">
            <v>1.264</v>
          </cell>
          <cell r="B1471">
            <v>0.04861111111111111</v>
          </cell>
        </row>
        <row r="1472">
          <cell r="A1472">
            <v>1.256</v>
          </cell>
          <cell r="B1472">
            <v>0.052083333333333336</v>
          </cell>
        </row>
        <row r="1473">
          <cell r="A1473">
            <v>1.247</v>
          </cell>
          <cell r="B1473">
            <v>0.05555555555555555</v>
          </cell>
        </row>
        <row r="1474">
          <cell r="A1474">
            <v>1.237</v>
          </cell>
          <cell r="B1474">
            <v>0.05902777777777778</v>
          </cell>
        </row>
        <row r="1475">
          <cell r="A1475">
            <v>1.229</v>
          </cell>
          <cell r="B1475">
            <v>0.0625</v>
          </cell>
        </row>
        <row r="1476">
          <cell r="A1476">
            <v>1.219</v>
          </cell>
          <cell r="B1476">
            <v>0.06597222222222222</v>
          </cell>
        </row>
        <row r="1477">
          <cell r="A1477">
            <v>1.21</v>
          </cell>
          <cell r="B1477">
            <v>0.06944444444444443</v>
          </cell>
        </row>
        <row r="1478">
          <cell r="A1478">
            <v>1.192</v>
          </cell>
          <cell r="B1478">
            <v>0.07291666666666667</v>
          </cell>
        </row>
        <row r="1479">
          <cell r="A1479">
            <v>1.181</v>
          </cell>
          <cell r="B1479">
            <v>0.0763888888888889</v>
          </cell>
        </row>
        <row r="1480">
          <cell r="A1480">
            <v>1.165</v>
          </cell>
          <cell r="B1480">
            <v>0.0798611111111111</v>
          </cell>
        </row>
        <row r="1481">
          <cell r="A1481">
            <v>1.156</v>
          </cell>
          <cell r="B1481">
            <v>0.08333333333333333</v>
          </cell>
        </row>
        <row r="1482">
          <cell r="A1482">
            <v>1.139</v>
          </cell>
          <cell r="B1482">
            <v>0.08680555555555557</v>
          </cell>
        </row>
        <row r="1483">
          <cell r="A1483">
            <v>1.128</v>
          </cell>
          <cell r="B1483">
            <v>0.09027777777777778</v>
          </cell>
        </row>
        <row r="1484">
          <cell r="A1484">
            <v>1.11</v>
          </cell>
          <cell r="B1484">
            <v>0.09375</v>
          </cell>
        </row>
        <row r="1485">
          <cell r="A1485">
            <v>1.098</v>
          </cell>
          <cell r="B1485">
            <v>0.09722222222222222</v>
          </cell>
        </row>
        <row r="1486">
          <cell r="A1486">
            <v>1.082</v>
          </cell>
          <cell r="B1486">
            <v>0.10069444444444443</v>
          </cell>
        </row>
        <row r="1487">
          <cell r="A1487">
            <v>1.065</v>
          </cell>
          <cell r="B1487">
            <v>0.10416666666666667</v>
          </cell>
        </row>
        <row r="1488">
          <cell r="A1488">
            <v>1.047</v>
          </cell>
          <cell r="B1488">
            <v>0.1076388888888889</v>
          </cell>
        </row>
        <row r="1489">
          <cell r="A1489">
            <v>1.029</v>
          </cell>
          <cell r="B1489">
            <v>0.1111111111111111</v>
          </cell>
        </row>
        <row r="1490">
          <cell r="A1490">
            <v>1.011</v>
          </cell>
          <cell r="B1490">
            <v>0.11458333333333333</v>
          </cell>
        </row>
        <row r="1491">
          <cell r="A1491">
            <v>0.983</v>
          </cell>
          <cell r="B1491">
            <v>0.11805555555555557</v>
          </cell>
        </row>
        <row r="1492">
          <cell r="A1492">
            <v>0.963</v>
          </cell>
          <cell r="B1492">
            <v>0.12152777777777778</v>
          </cell>
        </row>
        <row r="1493">
          <cell r="A1493">
            <v>0.938</v>
          </cell>
          <cell r="B1493">
            <v>0.125</v>
          </cell>
        </row>
        <row r="1494">
          <cell r="A1494">
            <v>0.909</v>
          </cell>
          <cell r="B1494">
            <v>0.12847222222222224</v>
          </cell>
        </row>
        <row r="1495">
          <cell r="A1495">
            <v>0.883</v>
          </cell>
          <cell r="B1495">
            <v>0.13194444444444445</v>
          </cell>
        </row>
        <row r="1496">
          <cell r="A1496">
            <v>0.865</v>
          </cell>
          <cell r="B1496">
            <v>0.13541666666666666</v>
          </cell>
        </row>
        <row r="1497">
          <cell r="A1497">
            <v>0.848</v>
          </cell>
          <cell r="B1497">
            <v>0.1388888888888889</v>
          </cell>
        </row>
        <row r="1498">
          <cell r="A1498">
            <v>0.829</v>
          </cell>
          <cell r="B1498">
            <v>0.1423611111111111</v>
          </cell>
        </row>
        <row r="1499">
          <cell r="A1499">
            <v>0.801</v>
          </cell>
          <cell r="B1499">
            <v>0.14583333333333334</v>
          </cell>
        </row>
        <row r="1500">
          <cell r="A1500">
            <v>0.782</v>
          </cell>
          <cell r="B1500">
            <v>0.14930555555555555</v>
          </cell>
        </row>
        <row r="1501">
          <cell r="A1501">
            <v>0.764</v>
          </cell>
          <cell r="B1501">
            <v>0.15277777777777776</v>
          </cell>
        </row>
        <row r="1502">
          <cell r="A1502">
            <v>0.748</v>
          </cell>
          <cell r="B1502">
            <v>0.15625</v>
          </cell>
        </row>
        <row r="1503">
          <cell r="A1503">
            <v>0.738</v>
          </cell>
          <cell r="B1503">
            <v>0.15972222222222224</v>
          </cell>
        </row>
        <row r="1504">
          <cell r="A1504">
            <v>0.719</v>
          </cell>
          <cell r="B1504">
            <v>0.16319444444444445</v>
          </cell>
        </row>
        <row r="1505">
          <cell r="A1505">
            <v>0.701</v>
          </cell>
          <cell r="B1505">
            <v>0.16666666666666666</v>
          </cell>
        </row>
        <row r="1506">
          <cell r="A1506">
            <v>0.691</v>
          </cell>
          <cell r="B1506">
            <v>0.17013888888888887</v>
          </cell>
        </row>
        <row r="1507">
          <cell r="A1507">
            <v>0.674</v>
          </cell>
          <cell r="B1507">
            <v>0.17361111111111113</v>
          </cell>
        </row>
        <row r="1508">
          <cell r="A1508">
            <v>0.664</v>
          </cell>
          <cell r="B1508">
            <v>0.17708333333333334</v>
          </cell>
        </row>
        <row r="1509">
          <cell r="A1509">
            <v>0.647</v>
          </cell>
          <cell r="B1509">
            <v>0.18055555555555555</v>
          </cell>
        </row>
        <row r="1510">
          <cell r="A1510">
            <v>0.63</v>
          </cell>
          <cell r="B1510">
            <v>0.1840277777777778</v>
          </cell>
        </row>
        <row r="1511">
          <cell r="A1511">
            <v>0.621</v>
          </cell>
          <cell r="B1511">
            <v>0.1875</v>
          </cell>
        </row>
        <row r="1512">
          <cell r="A1512">
            <v>0.611</v>
          </cell>
          <cell r="B1512">
            <v>0.1909722222222222</v>
          </cell>
        </row>
        <row r="1513">
          <cell r="A1513">
            <v>0.602</v>
          </cell>
          <cell r="B1513">
            <v>0.19444444444444445</v>
          </cell>
        </row>
        <row r="1514">
          <cell r="A1514">
            <v>0.592</v>
          </cell>
          <cell r="B1514">
            <v>0.19791666666666666</v>
          </cell>
        </row>
        <row r="1515">
          <cell r="A1515">
            <v>0.583</v>
          </cell>
          <cell r="B1515">
            <v>0.20138888888888887</v>
          </cell>
        </row>
        <row r="1516">
          <cell r="A1516">
            <v>0.573</v>
          </cell>
          <cell r="B1516">
            <v>0.20486111111111113</v>
          </cell>
        </row>
        <row r="1517">
          <cell r="A1517">
            <v>0.557</v>
          </cell>
          <cell r="B1517">
            <v>0.20833333333333334</v>
          </cell>
        </row>
        <row r="1518">
          <cell r="A1518">
            <v>0.548</v>
          </cell>
          <cell r="B1518">
            <v>0.21180555555555555</v>
          </cell>
        </row>
        <row r="1519">
          <cell r="A1519">
            <v>0.539</v>
          </cell>
          <cell r="B1519">
            <v>0.2152777777777778</v>
          </cell>
        </row>
        <row r="1520">
          <cell r="A1520">
            <v>0.539</v>
          </cell>
          <cell r="B1520">
            <v>0.21875</v>
          </cell>
        </row>
        <row r="1521">
          <cell r="A1521">
            <v>0.539</v>
          </cell>
          <cell r="B1521">
            <v>0.2222222222222222</v>
          </cell>
        </row>
        <row r="1522">
          <cell r="A1522">
            <v>0.538</v>
          </cell>
          <cell r="B1522">
            <v>0.22569444444444445</v>
          </cell>
        </row>
        <row r="1523">
          <cell r="A1523">
            <v>0.529</v>
          </cell>
          <cell r="B1523">
            <v>0.22916666666666666</v>
          </cell>
        </row>
        <row r="1524">
          <cell r="A1524">
            <v>0.52</v>
          </cell>
          <cell r="B1524">
            <v>0.23263888888888887</v>
          </cell>
        </row>
        <row r="1525">
          <cell r="A1525">
            <v>0.52</v>
          </cell>
          <cell r="B1525">
            <v>0.23611111111111113</v>
          </cell>
        </row>
        <row r="1526">
          <cell r="A1526">
            <v>0.52</v>
          </cell>
          <cell r="B1526">
            <v>0.23958333333333334</v>
          </cell>
        </row>
        <row r="1527">
          <cell r="A1527">
            <v>0.519</v>
          </cell>
          <cell r="B1527">
            <v>0.24305555555555555</v>
          </cell>
        </row>
        <row r="1528">
          <cell r="A1528">
            <v>0.51</v>
          </cell>
          <cell r="B1528">
            <v>0.2465277777777778</v>
          </cell>
        </row>
        <row r="1529">
          <cell r="A1529">
            <v>0.51</v>
          </cell>
          <cell r="B1529">
            <v>0.25</v>
          </cell>
        </row>
        <row r="1530">
          <cell r="A1530">
            <v>0.51</v>
          </cell>
          <cell r="B1530">
            <v>0.2534722222222222</v>
          </cell>
        </row>
        <row r="1531">
          <cell r="A1531">
            <v>0.51</v>
          </cell>
          <cell r="B1531">
            <v>0.2569444444444445</v>
          </cell>
        </row>
        <row r="1532">
          <cell r="A1532">
            <v>0.519</v>
          </cell>
          <cell r="B1532">
            <v>0.2604166666666667</v>
          </cell>
        </row>
        <row r="1533">
          <cell r="A1533">
            <v>0.519</v>
          </cell>
          <cell r="B1533">
            <v>0.2638888888888889</v>
          </cell>
        </row>
        <row r="1534">
          <cell r="A1534">
            <v>0.519</v>
          </cell>
          <cell r="B1534">
            <v>0.2673611111111111</v>
          </cell>
        </row>
        <row r="1535">
          <cell r="A1535">
            <v>0.52</v>
          </cell>
          <cell r="B1535">
            <v>0.2708333333333333</v>
          </cell>
        </row>
        <row r="1536">
          <cell r="A1536">
            <v>0.528</v>
          </cell>
          <cell r="B1536">
            <v>0.2743055555555555</v>
          </cell>
        </row>
        <row r="1537">
          <cell r="A1537">
            <v>0.529</v>
          </cell>
          <cell r="B1537">
            <v>0.2777777777777778</v>
          </cell>
        </row>
        <row r="1538">
          <cell r="A1538">
            <v>0.538</v>
          </cell>
          <cell r="B1538">
            <v>0.28125</v>
          </cell>
        </row>
        <row r="1539">
          <cell r="A1539">
            <v>0.539</v>
          </cell>
          <cell r="B1539">
            <v>0.2847222222222222</v>
          </cell>
        </row>
        <row r="1540">
          <cell r="A1540">
            <v>0.547</v>
          </cell>
          <cell r="B1540">
            <v>0.2881944444444445</v>
          </cell>
        </row>
        <row r="1541">
          <cell r="A1541">
            <v>0.548</v>
          </cell>
          <cell r="B1541">
            <v>0.2916666666666667</v>
          </cell>
        </row>
        <row r="1542">
          <cell r="A1542">
            <v>0.564</v>
          </cell>
          <cell r="B1542">
            <v>0.2951388888888889</v>
          </cell>
        </row>
        <row r="1543">
          <cell r="A1543">
            <v>0.582</v>
          </cell>
          <cell r="B1543">
            <v>0.2986111111111111</v>
          </cell>
        </row>
        <row r="1544">
          <cell r="A1544">
            <v>0.601</v>
          </cell>
          <cell r="B1544">
            <v>0.3020833333333333</v>
          </cell>
        </row>
        <row r="1545">
          <cell r="A1545">
            <v>0.612</v>
          </cell>
          <cell r="B1545">
            <v>0.3055555555555555</v>
          </cell>
        </row>
        <row r="1546">
          <cell r="A1546">
            <v>0.629</v>
          </cell>
          <cell r="B1546">
            <v>0.3090277777777778</v>
          </cell>
        </row>
        <row r="1547">
          <cell r="A1547">
            <v>0.647</v>
          </cell>
          <cell r="B1547">
            <v>0.3125</v>
          </cell>
        </row>
        <row r="1548">
          <cell r="A1548">
            <v>0.664</v>
          </cell>
          <cell r="B1548">
            <v>0.3159722222222222</v>
          </cell>
        </row>
        <row r="1549">
          <cell r="A1549">
            <v>0.674</v>
          </cell>
          <cell r="B1549">
            <v>0.3194444444444445</v>
          </cell>
        </row>
        <row r="1550">
          <cell r="A1550">
            <v>0.683</v>
          </cell>
          <cell r="B1550">
            <v>0.3229166666666667</v>
          </cell>
        </row>
        <row r="1551">
          <cell r="A1551">
            <v>0.7</v>
          </cell>
          <cell r="B1551">
            <v>0.3263888888888889</v>
          </cell>
        </row>
        <row r="1552">
          <cell r="A1552">
            <v>0.72</v>
          </cell>
          <cell r="B1552">
            <v>0.3298611111111111</v>
          </cell>
        </row>
        <row r="1553">
          <cell r="A1553">
            <v>0.747</v>
          </cell>
          <cell r="B1553">
            <v>0.3333333333333333</v>
          </cell>
        </row>
        <row r="1554">
          <cell r="A1554">
            <v>0.773</v>
          </cell>
          <cell r="B1554">
            <v>0.3368055555555556</v>
          </cell>
        </row>
        <row r="1555">
          <cell r="A1555">
            <v>0.793</v>
          </cell>
          <cell r="B1555">
            <v>0.34027777777777773</v>
          </cell>
        </row>
        <row r="1556">
          <cell r="A1556">
            <v>0.822</v>
          </cell>
          <cell r="B1556">
            <v>0.34375</v>
          </cell>
        </row>
        <row r="1557">
          <cell r="A1557">
            <v>0.847</v>
          </cell>
          <cell r="B1557">
            <v>0.34722222222222227</v>
          </cell>
        </row>
        <row r="1558">
          <cell r="A1558">
            <v>0.866</v>
          </cell>
          <cell r="B1558">
            <v>0.3506944444444444</v>
          </cell>
        </row>
        <row r="1559">
          <cell r="A1559">
            <v>0.89</v>
          </cell>
          <cell r="B1559">
            <v>0.3541666666666667</v>
          </cell>
        </row>
        <row r="1560">
          <cell r="A1560">
            <v>0.91</v>
          </cell>
          <cell r="B1560">
            <v>0.3576388888888889</v>
          </cell>
        </row>
        <row r="1561">
          <cell r="A1561">
            <v>0.93</v>
          </cell>
          <cell r="B1561">
            <v>0.3611111111111111</v>
          </cell>
        </row>
        <row r="1562">
          <cell r="A1562">
            <v>0.956</v>
          </cell>
          <cell r="B1562">
            <v>0.3645833333333333</v>
          </cell>
        </row>
        <row r="1563">
          <cell r="A1563">
            <v>0.974</v>
          </cell>
          <cell r="B1563">
            <v>0.3680555555555556</v>
          </cell>
        </row>
        <row r="1564">
          <cell r="A1564">
            <v>1.003</v>
          </cell>
          <cell r="B1564">
            <v>0.37152777777777773</v>
          </cell>
        </row>
        <row r="1565">
          <cell r="A1565">
            <v>1.03</v>
          </cell>
          <cell r="B1565">
            <v>0.375</v>
          </cell>
        </row>
        <row r="1566">
          <cell r="A1566">
            <v>1.057</v>
          </cell>
          <cell r="B1566">
            <v>0.37847222222222227</v>
          </cell>
        </row>
        <row r="1567">
          <cell r="A1567">
            <v>1.075</v>
          </cell>
          <cell r="B1567">
            <v>0.3819444444444444</v>
          </cell>
        </row>
        <row r="1568">
          <cell r="A1568">
            <v>1.092</v>
          </cell>
          <cell r="B1568">
            <v>0.3854166666666667</v>
          </cell>
        </row>
        <row r="1569">
          <cell r="A1569">
            <v>1.111</v>
          </cell>
          <cell r="B1569">
            <v>0.3888888888888889</v>
          </cell>
        </row>
        <row r="1570">
          <cell r="A1570">
            <v>1.138</v>
          </cell>
          <cell r="B1570">
            <v>0.3923611111111111</v>
          </cell>
        </row>
        <row r="1571">
          <cell r="A1571">
            <v>1.157</v>
          </cell>
          <cell r="B1571">
            <v>0.3958333333333333</v>
          </cell>
        </row>
        <row r="1572">
          <cell r="A1572">
            <v>1.184</v>
          </cell>
          <cell r="B1572">
            <v>0.3993055555555556</v>
          </cell>
        </row>
        <row r="1573">
          <cell r="A1573">
            <v>1.212</v>
          </cell>
          <cell r="B1573">
            <v>0.40277777777777773</v>
          </cell>
        </row>
        <row r="1574">
          <cell r="A1574">
            <v>1.23</v>
          </cell>
          <cell r="B1574">
            <v>0.40625</v>
          </cell>
        </row>
        <row r="1575">
          <cell r="A1575">
            <v>1.256</v>
          </cell>
          <cell r="B1575">
            <v>0.40972222222222227</v>
          </cell>
        </row>
        <row r="1576">
          <cell r="A1576">
            <v>1.272</v>
          </cell>
          <cell r="B1576">
            <v>0.4131944444444444</v>
          </cell>
        </row>
        <row r="1577">
          <cell r="A1577">
            <v>1.292</v>
          </cell>
          <cell r="B1577">
            <v>0.4166666666666667</v>
          </cell>
        </row>
        <row r="1578">
          <cell r="A1578">
            <v>1.32</v>
          </cell>
          <cell r="B1578">
            <v>0.4201388888888889</v>
          </cell>
        </row>
        <row r="1579">
          <cell r="A1579">
            <v>1.34</v>
          </cell>
          <cell r="B1579">
            <v>0.4236111111111111</v>
          </cell>
        </row>
        <row r="1580">
          <cell r="A1580">
            <v>1.364</v>
          </cell>
          <cell r="B1580">
            <v>0.4270833333333333</v>
          </cell>
        </row>
        <row r="1581">
          <cell r="A1581">
            <v>1.382</v>
          </cell>
          <cell r="B1581">
            <v>0.4305555555555556</v>
          </cell>
        </row>
        <row r="1582">
          <cell r="A1582">
            <v>1.393</v>
          </cell>
          <cell r="B1582">
            <v>0.43402777777777773</v>
          </cell>
        </row>
        <row r="1583">
          <cell r="A1583">
            <v>1.403</v>
          </cell>
          <cell r="B1583">
            <v>0.4375</v>
          </cell>
        </row>
        <row r="1584">
          <cell r="A1584">
            <v>1.422</v>
          </cell>
          <cell r="B1584">
            <v>0.44097222222222227</v>
          </cell>
        </row>
        <row r="1585">
          <cell r="A1585">
            <v>1.431</v>
          </cell>
          <cell r="B1585">
            <v>0.4444444444444444</v>
          </cell>
        </row>
        <row r="1586">
          <cell r="A1586">
            <v>1.447</v>
          </cell>
          <cell r="B1586">
            <v>0.4479166666666667</v>
          </cell>
        </row>
        <row r="1587">
          <cell r="A1587">
            <v>1.454</v>
          </cell>
          <cell r="B1587">
            <v>0.4513888888888889</v>
          </cell>
        </row>
        <row r="1588">
          <cell r="A1588">
            <v>1.473</v>
          </cell>
          <cell r="B1588">
            <v>0.4548611111111111</v>
          </cell>
        </row>
        <row r="1589">
          <cell r="A1589">
            <v>1.484</v>
          </cell>
          <cell r="B1589">
            <v>0.4583333333333333</v>
          </cell>
        </row>
        <row r="1590">
          <cell r="A1590">
            <v>1.501</v>
          </cell>
          <cell r="B1590">
            <v>0.4618055555555556</v>
          </cell>
        </row>
        <row r="1591">
          <cell r="A1591">
            <v>1.52</v>
          </cell>
          <cell r="B1591">
            <v>0.46527777777777773</v>
          </cell>
        </row>
        <row r="1592">
          <cell r="A1592">
            <v>1.539</v>
          </cell>
          <cell r="B1592">
            <v>0.46875</v>
          </cell>
        </row>
        <row r="1593">
          <cell r="A1593">
            <v>1.548</v>
          </cell>
          <cell r="B1593">
            <v>0.47222222222222227</v>
          </cell>
        </row>
        <row r="1594">
          <cell r="A1594">
            <v>1.549</v>
          </cell>
          <cell r="B1594">
            <v>0.4756944444444444</v>
          </cell>
        </row>
        <row r="1595">
          <cell r="A1595">
            <v>1.564</v>
          </cell>
          <cell r="B1595">
            <v>0.4791666666666667</v>
          </cell>
        </row>
        <row r="1596">
          <cell r="A1596">
            <v>1.573</v>
          </cell>
          <cell r="B1596">
            <v>0.4826388888888889</v>
          </cell>
        </row>
        <row r="1597">
          <cell r="A1597">
            <v>1.575</v>
          </cell>
          <cell r="B1597">
            <v>0.4861111111111111</v>
          </cell>
        </row>
        <row r="1598">
          <cell r="A1598">
            <v>1.592</v>
          </cell>
          <cell r="B1598">
            <v>0.4895833333333333</v>
          </cell>
        </row>
        <row r="1599">
          <cell r="A1599">
            <v>1.602</v>
          </cell>
          <cell r="B1599">
            <v>0.4930555555555556</v>
          </cell>
        </row>
        <row r="1600">
          <cell r="A1600">
            <v>1.601</v>
          </cell>
          <cell r="B1600">
            <v>0.49652777777777773</v>
          </cell>
        </row>
        <row r="1601">
          <cell r="A1601">
            <v>1.593</v>
          </cell>
          <cell r="B1601">
            <v>0.5</v>
          </cell>
        </row>
        <row r="1602">
          <cell r="A1602">
            <v>1.593</v>
          </cell>
          <cell r="B1602">
            <v>0.5034722222222222</v>
          </cell>
        </row>
        <row r="1603">
          <cell r="A1603">
            <v>1.601</v>
          </cell>
          <cell r="B1603">
            <v>0.5069444444444444</v>
          </cell>
        </row>
        <row r="1604">
          <cell r="A1604">
            <v>1.602</v>
          </cell>
          <cell r="B1604">
            <v>0.5104166666666666</v>
          </cell>
        </row>
        <row r="1605">
          <cell r="A1605">
            <v>1.602</v>
          </cell>
          <cell r="B1605">
            <v>0.513888888888889</v>
          </cell>
        </row>
        <row r="1606">
          <cell r="A1606">
            <v>1.603</v>
          </cell>
          <cell r="B1606">
            <v>0.517361111111111</v>
          </cell>
        </row>
        <row r="1607">
          <cell r="A1607">
            <v>1.603</v>
          </cell>
          <cell r="B1607">
            <v>0.5208333333333334</v>
          </cell>
        </row>
        <row r="1608">
          <cell r="A1608">
            <v>1.596</v>
          </cell>
          <cell r="B1608">
            <v>0.5243055555555556</v>
          </cell>
        </row>
        <row r="1609">
          <cell r="A1609">
            <v>1.585</v>
          </cell>
          <cell r="B1609">
            <v>0.5277777777777778</v>
          </cell>
        </row>
        <row r="1610">
          <cell r="A1610">
            <v>1.547</v>
          </cell>
          <cell r="B1610">
            <v>0.53125</v>
          </cell>
        </row>
        <row r="1611">
          <cell r="A1611">
            <v>1.574</v>
          </cell>
          <cell r="B1611">
            <v>0.5347222222222222</v>
          </cell>
        </row>
        <row r="1612">
          <cell r="A1612">
            <v>1.573</v>
          </cell>
          <cell r="B1612">
            <v>0.5381944444444444</v>
          </cell>
        </row>
        <row r="1613">
          <cell r="A1613">
            <v>1.566</v>
          </cell>
          <cell r="B1613">
            <v>0.5416666666666666</v>
          </cell>
        </row>
        <row r="1614">
          <cell r="A1614">
            <v>1.578</v>
          </cell>
          <cell r="B1614">
            <v>0.545138888888889</v>
          </cell>
        </row>
        <row r="1615">
          <cell r="A1615">
            <v>1.556</v>
          </cell>
          <cell r="B1615">
            <v>0.548611111111111</v>
          </cell>
        </row>
        <row r="1616">
          <cell r="A1616">
            <v>1.539</v>
          </cell>
          <cell r="B1616">
            <v>0.5520833333333334</v>
          </cell>
        </row>
        <row r="1617">
          <cell r="A1617">
            <v>1.53</v>
          </cell>
          <cell r="B1617">
            <v>0.5555555555555556</v>
          </cell>
        </row>
        <row r="1618">
          <cell r="A1618">
            <v>1.528</v>
          </cell>
          <cell r="B1618">
            <v>0.5590277777777778</v>
          </cell>
        </row>
        <row r="1619">
          <cell r="A1619">
            <v>1.519</v>
          </cell>
          <cell r="B1619">
            <v>0.5625</v>
          </cell>
        </row>
        <row r="1620">
          <cell r="A1620">
            <v>1.509</v>
          </cell>
          <cell r="B1620">
            <v>0.5659722222222222</v>
          </cell>
        </row>
        <row r="1621">
          <cell r="A1621">
            <v>1.5</v>
          </cell>
          <cell r="B1621">
            <v>0.5694444444444444</v>
          </cell>
        </row>
        <row r="1622">
          <cell r="A1622">
            <v>1.489</v>
          </cell>
          <cell r="B1622">
            <v>0.5729166666666666</v>
          </cell>
        </row>
        <row r="1623">
          <cell r="A1623">
            <v>1.473</v>
          </cell>
          <cell r="B1623">
            <v>0.576388888888889</v>
          </cell>
        </row>
        <row r="1624">
          <cell r="A1624">
            <v>1.456</v>
          </cell>
          <cell r="B1624">
            <v>0.579861111111111</v>
          </cell>
        </row>
        <row r="1625">
          <cell r="A1625">
            <v>1.43</v>
          </cell>
          <cell r="B1625">
            <v>0.5833333333333334</v>
          </cell>
        </row>
        <row r="1626">
          <cell r="A1626">
            <v>1.417</v>
          </cell>
          <cell r="B1626">
            <v>0.5868055555555556</v>
          </cell>
        </row>
        <row r="1627">
          <cell r="A1627">
            <v>1.401</v>
          </cell>
          <cell r="B1627">
            <v>0.5902777777777778</v>
          </cell>
        </row>
        <row r="1628">
          <cell r="A1628">
            <v>1.391</v>
          </cell>
          <cell r="B1628">
            <v>0.59375</v>
          </cell>
        </row>
        <row r="1629">
          <cell r="A1629">
            <v>1.373</v>
          </cell>
          <cell r="B1629">
            <v>0.5972222222222222</v>
          </cell>
        </row>
        <row r="1630">
          <cell r="A1630">
            <v>1.356</v>
          </cell>
          <cell r="B1630">
            <v>0.6006944444444444</v>
          </cell>
        </row>
        <row r="1631">
          <cell r="A1631">
            <v>1.328</v>
          </cell>
          <cell r="B1631">
            <v>0.6041666666666666</v>
          </cell>
        </row>
        <row r="1632">
          <cell r="A1632">
            <v>1.3</v>
          </cell>
          <cell r="B1632">
            <v>0.607638888888889</v>
          </cell>
        </row>
        <row r="1633">
          <cell r="A1633">
            <v>1.289</v>
          </cell>
          <cell r="B1633">
            <v>0.611111111111111</v>
          </cell>
        </row>
        <row r="1634">
          <cell r="A1634">
            <v>1.274</v>
          </cell>
          <cell r="B1634">
            <v>0.6145833333333334</v>
          </cell>
        </row>
        <row r="1635">
          <cell r="A1635">
            <v>1.257</v>
          </cell>
          <cell r="B1635">
            <v>0.6180555555555556</v>
          </cell>
        </row>
        <row r="1636">
          <cell r="A1636">
            <v>1.238</v>
          </cell>
          <cell r="B1636">
            <v>0.6215277777777778</v>
          </cell>
        </row>
        <row r="1637">
          <cell r="A1637">
            <v>1.22</v>
          </cell>
          <cell r="B1637">
            <v>0.625</v>
          </cell>
        </row>
        <row r="1638">
          <cell r="A1638">
            <v>1.193</v>
          </cell>
          <cell r="B1638">
            <v>0.6284722222222222</v>
          </cell>
        </row>
        <row r="1639">
          <cell r="A1639">
            <v>1.172</v>
          </cell>
          <cell r="B1639">
            <v>0.6319444444444444</v>
          </cell>
        </row>
        <row r="1640">
          <cell r="A1640">
            <v>1.146</v>
          </cell>
          <cell r="B1640">
            <v>0.6354166666666666</v>
          </cell>
        </row>
        <row r="1641">
          <cell r="A1641">
            <v>1.12</v>
          </cell>
          <cell r="B1641">
            <v>0.638888888888889</v>
          </cell>
        </row>
        <row r="1642">
          <cell r="A1642">
            <v>1.1</v>
          </cell>
          <cell r="B1642">
            <v>0.642361111111111</v>
          </cell>
        </row>
        <row r="1643">
          <cell r="A1643">
            <v>1.09</v>
          </cell>
          <cell r="B1643">
            <v>0.6458333333333334</v>
          </cell>
        </row>
        <row r="1644">
          <cell r="A1644">
            <v>1.065</v>
          </cell>
          <cell r="B1644">
            <v>0.6493055555555556</v>
          </cell>
        </row>
        <row r="1645">
          <cell r="A1645">
            <v>1.048</v>
          </cell>
          <cell r="B1645">
            <v>0.6527777777777778</v>
          </cell>
        </row>
        <row r="1646">
          <cell r="A1646">
            <v>1.028</v>
          </cell>
          <cell r="B1646">
            <v>0.65625</v>
          </cell>
        </row>
        <row r="1647">
          <cell r="A1647">
            <v>1.002</v>
          </cell>
          <cell r="B1647">
            <v>0.6597222222222222</v>
          </cell>
        </row>
        <row r="1648">
          <cell r="A1648">
            <v>0.983</v>
          </cell>
          <cell r="B1648">
            <v>0.6631944444444444</v>
          </cell>
        </row>
        <row r="1649">
          <cell r="A1649">
            <v>0.965</v>
          </cell>
          <cell r="B1649">
            <v>0.6666666666666666</v>
          </cell>
        </row>
        <row r="1650">
          <cell r="A1650">
            <v>0.948</v>
          </cell>
          <cell r="B1650">
            <v>0.6701388888888888</v>
          </cell>
        </row>
        <row r="1651">
          <cell r="A1651">
            <v>0.929</v>
          </cell>
          <cell r="B1651">
            <v>0.6736111111111112</v>
          </cell>
        </row>
        <row r="1652">
          <cell r="A1652">
            <v>0.91</v>
          </cell>
          <cell r="B1652">
            <v>0.6770833333333334</v>
          </cell>
        </row>
        <row r="1653">
          <cell r="A1653">
            <v>0.886</v>
          </cell>
          <cell r="B1653">
            <v>0.6805555555555555</v>
          </cell>
        </row>
        <row r="1654">
          <cell r="A1654">
            <v>0.865</v>
          </cell>
          <cell r="B1654">
            <v>0.6840277777777778</v>
          </cell>
        </row>
        <row r="1655">
          <cell r="A1655">
            <v>0.847</v>
          </cell>
          <cell r="B1655">
            <v>0.6875</v>
          </cell>
        </row>
        <row r="1656">
          <cell r="A1656">
            <v>0.826</v>
          </cell>
          <cell r="B1656">
            <v>0.6909722222222222</v>
          </cell>
        </row>
        <row r="1657">
          <cell r="A1657">
            <v>0.81</v>
          </cell>
          <cell r="B1657">
            <v>0.6944444444444445</v>
          </cell>
        </row>
        <row r="1658">
          <cell r="A1658">
            <v>0.78</v>
          </cell>
          <cell r="B1658">
            <v>0.6979166666666666</v>
          </cell>
        </row>
        <row r="1659">
          <cell r="A1659">
            <v>0.77</v>
          </cell>
          <cell r="B1659">
            <v>0.7013888888888888</v>
          </cell>
        </row>
        <row r="1660">
          <cell r="A1660">
            <v>0.756</v>
          </cell>
          <cell r="B1660">
            <v>0.7048611111111112</v>
          </cell>
        </row>
        <row r="1661">
          <cell r="A1661">
            <v>0.731</v>
          </cell>
          <cell r="B1661">
            <v>0.7083333333333334</v>
          </cell>
        </row>
        <row r="1662">
          <cell r="A1662">
            <v>0.719</v>
          </cell>
          <cell r="B1662">
            <v>0.7118055555555555</v>
          </cell>
        </row>
        <row r="1663">
          <cell r="A1663">
            <v>0.694</v>
          </cell>
          <cell r="B1663">
            <v>0.7152777777777778</v>
          </cell>
        </row>
        <row r="1664">
          <cell r="A1664">
            <v>0.674</v>
          </cell>
          <cell r="B1664">
            <v>0.71875</v>
          </cell>
        </row>
        <row r="1665">
          <cell r="A1665">
            <v>0.667</v>
          </cell>
          <cell r="B1665">
            <v>0.7222222222222222</v>
          </cell>
        </row>
        <row r="1666">
          <cell r="A1666">
            <v>0.655</v>
          </cell>
          <cell r="B1666">
            <v>0.7256944444444445</v>
          </cell>
        </row>
        <row r="1667">
          <cell r="A1667">
            <v>0.638</v>
          </cell>
          <cell r="B1667">
            <v>0.7291666666666666</v>
          </cell>
        </row>
        <row r="1668">
          <cell r="A1668">
            <v>0.621</v>
          </cell>
          <cell r="B1668">
            <v>0.7326388888888888</v>
          </cell>
        </row>
        <row r="1669">
          <cell r="A1669">
            <v>0.61</v>
          </cell>
          <cell r="B1669">
            <v>0.7361111111111112</v>
          </cell>
        </row>
        <row r="1670">
          <cell r="A1670">
            <v>0.582</v>
          </cell>
          <cell r="B1670">
            <v>0.7395833333333334</v>
          </cell>
        </row>
        <row r="1671">
          <cell r="A1671">
            <v>0.573</v>
          </cell>
          <cell r="B1671">
            <v>0.7430555555555555</v>
          </cell>
        </row>
        <row r="1672">
          <cell r="A1672">
            <v>0.56</v>
          </cell>
          <cell r="B1672">
            <v>0.7465277777777778</v>
          </cell>
        </row>
        <row r="1673">
          <cell r="A1673">
            <v>0.548</v>
          </cell>
          <cell r="B1673">
            <v>0.75</v>
          </cell>
        </row>
        <row r="1674">
          <cell r="A1674">
            <v>0.539</v>
          </cell>
          <cell r="B1674">
            <v>0.7534722222222222</v>
          </cell>
        </row>
        <row r="1675">
          <cell r="A1675">
            <v>0.529</v>
          </cell>
          <cell r="B1675">
            <v>0.7569444444444445</v>
          </cell>
        </row>
        <row r="1676">
          <cell r="A1676">
            <v>0.52</v>
          </cell>
          <cell r="B1676">
            <v>0.7604166666666666</v>
          </cell>
        </row>
        <row r="1677">
          <cell r="A1677">
            <v>0.519</v>
          </cell>
          <cell r="B1677">
            <v>0.7638888888888888</v>
          </cell>
        </row>
        <row r="1678">
          <cell r="A1678">
            <v>0.5</v>
          </cell>
          <cell r="B1678">
            <v>0.7673611111111112</v>
          </cell>
        </row>
        <row r="1679">
          <cell r="A1679">
            <v>0.508</v>
          </cell>
          <cell r="B1679">
            <v>0.7708333333333334</v>
          </cell>
        </row>
        <row r="1680">
          <cell r="A1680">
            <v>0.491</v>
          </cell>
          <cell r="B1680">
            <v>0.7743055555555555</v>
          </cell>
        </row>
        <row r="1681">
          <cell r="A1681">
            <v>0.483</v>
          </cell>
          <cell r="B1681">
            <v>0.7777777777777778</v>
          </cell>
        </row>
        <row r="1682">
          <cell r="A1682">
            <v>0.475</v>
          </cell>
          <cell r="B1682">
            <v>0.78125</v>
          </cell>
        </row>
        <row r="1683">
          <cell r="A1683">
            <v>0.474</v>
          </cell>
          <cell r="B1683">
            <v>0.7847222222222222</v>
          </cell>
        </row>
        <row r="1684">
          <cell r="A1684">
            <v>0.483</v>
          </cell>
          <cell r="B1684">
            <v>0.7881944444444445</v>
          </cell>
        </row>
        <row r="1685">
          <cell r="A1685">
            <v>0.476</v>
          </cell>
          <cell r="B1685">
            <v>0.7916666666666666</v>
          </cell>
        </row>
        <row r="1686">
          <cell r="A1686">
            <v>0.473</v>
          </cell>
          <cell r="B1686">
            <v>0.7951388888888888</v>
          </cell>
        </row>
        <row r="1687">
          <cell r="A1687">
            <v>0.466</v>
          </cell>
          <cell r="B1687">
            <v>0.7986111111111112</v>
          </cell>
        </row>
        <row r="1688">
          <cell r="A1688">
            <v>0.461</v>
          </cell>
          <cell r="B1688">
            <v>0.8020833333333334</v>
          </cell>
        </row>
        <row r="1689">
          <cell r="A1689">
            <v>0.473</v>
          </cell>
          <cell r="B1689">
            <v>0.8055555555555555</v>
          </cell>
        </row>
        <row r="1690">
          <cell r="A1690">
            <v>0.474</v>
          </cell>
          <cell r="B1690">
            <v>0.8090277777777778</v>
          </cell>
        </row>
        <row r="1691">
          <cell r="A1691">
            <v>0.475</v>
          </cell>
          <cell r="B1691">
            <v>0.8125</v>
          </cell>
        </row>
        <row r="1692">
          <cell r="A1692">
            <v>0.483</v>
          </cell>
          <cell r="B1692">
            <v>0.8159722222222222</v>
          </cell>
        </row>
        <row r="1693">
          <cell r="A1693">
            <v>0.49</v>
          </cell>
          <cell r="B1693">
            <v>0.8194444444444445</v>
          </cell>
        </row>
        <row r="1694">
          <cell r="A1694">
            <v>0.499</v>
          </cell>
          <cell r="B1694">
            <v>0.8229166666666666</v>
          </cell>
        </row>
        <row r="1695">
          <cell r="A1695">
            <v>0.509</v>
          </cell>
          <cell r="B1695">
            <v>0.8263888888888888</v>
          </cell>
        </row>
        <row r="1696">
          <cell r="A1696">
            <v>0.519</v>
          </cell>
          <cell r="B1696">
            <v>0.8298611111111112</v>
          </cell>
        </row>
        <row r="1697">
          <cell r="A1697">
            <v>0.521</v>
          </cell>
          <cell r="B1697">
            <v>0.8333333333333334</v>
          </cell>
        </row>
        <row r="1698">
          <cell r="A1698">
            <v>0.554</v>
          </cell>
          <cell r="B1698">
            <v>0.8368055555555555</v>
          </cell>
        </row>
        <row r="1699">
          <cell r="A1699">
            <v>0.564</v>
          </cell>
          <cell r="B1699">
            <v>0.8402777777777778</v>
          </cell>
        </row>
        <row r="1700">
          <cell r="A1700">
            <v>0.582</v>
          </cell>
          <cell r="B1700">
            <v>0.84375</v>
          </cell>
        </row>
        <row r="1701">
          <cell r="A1701">
            <v>0.592</v>
          </cell>
          <cell r="B1701">
            <v>0.8472222222222222</v>
          </cell>
        </row>
        <row r="1702">
          <cell r="A1702">
            <v>0.601</v>
          </cell>
          <cell r="B1702">
            <v>0.8506944444444445</v>
          </cell>
        </row>
        <row r="1703">
          <cell r="A1703">
            <v>0.611</v>
          </cell>
          <cell r="B1703">
            <v>0.8541666666666666</v>
          </cell>
        </row>
        <row r="1704">
          <cell r="A1704">
            <v>0.621</v>
          </cell>
          <cell r="B1704">
            <v>0.8576388888888888</v>
          </cell>
        </row>
        <row r="1705">
          <cell r="A1705">
            <v>0.634</v>
          </cell>
          <cell r="B1705">
            <v>0.8611111111111112</v>
          </cell>
        </row>
        <row r="1706">
          <cell r="A1706">
            <v>0.648</v>
          </cell>
          <cell r="B1706">
            <v>0.8645833333333334</v>
          </cell>
        </row>
        <row r="1707">
          <cell r="A1707">
            <v>0.665</v>
          </cell>
          <cell r="B1707">
            <v>0.8680555555555555</v>
          </cell>
        </row>
        <row r="1708">
          <cell r="A1708">
            <v>0.682</v>
          </cell>
          <cell r="B1708">
            <v>0.8715277777777778</v>
          </cell>
        </row>
        <row r="1709">
          <cell r="A1709">
            <v>0.691</v>
          </cell>
          <cell r="B1709">
            <v>0.875</v>
          </cell>
        </row>
        <row r="1710">
          <cell r="A1710">
            <v>0.708</v>
          </cell>
          <cell r="B1710">
            <v>0.8784722222222222</v>
          </cell>
        </row>
        <row r="1711">
          <cell r="A1711">
            <v>0.719</v>
          </cell>
          <cell r="B1711">
            <v>0.8819444444444445</v>
          </cell>
        </row>
        <row r="1712">
          <cell r="A1712">
            <v>0.739</v>
          </cell>
          <cell r="B1712">
            <v>0.8854166666666666</v>
          </cell>
        </row>
        <row r="1713">
          <cell r="A1713">
            <v>0.756</v>
          </cell>
          <cell r="B1713">
            <v>0.8888888888888888</v>
          </cell>
        </row>
        <row r="1714">
          <cell r="A1714">
            <v>0.765</v>
          </cell>
          <cell r="B1714">
            <v>0.8923611111111112</v>
          </cell>
        </row>
        <row r="1715">
          <cell r="A1715">
            <v>0.783</v>
          </cell>
          <cell r="B1715">
            <v>0.8958333333333334</v>
          </cell>
        </row>
        <row r="1716">
          <cell r="A1716">
            <v>0.817</v>
          </cell>
          <cell r="B1716">
            <v>0.8993055555555555</v>
          </cell>
        </row>
        <row r="1717">
          <cell r="A1717">
            <v>0.829</v>
          </cell>
          <cell r="B1717">
            <v>0.9027777777777778</v>
          </cell>
        </row>
        <row r="1718">
          <cell r="A1718">
            <v>0.847</v>
          </cell>
          <cell r="B1718">
            <v>0.90625</v>
          </cell>
        </row>
        <row r="1719">
          <cell r="A1719">
            <v>0.865</v>
          </cell>
          <cell r="B1719">
            <v>0.9097222222222222</v>
          </cell>
        </row>
        <row r="1720">
          <cell r="A1720">
            <v>0.897</v>
          </cell>
          <cell r="B1720">
            <v>0.9131944444444445</v>
          </cell>
        </row>
        <row r="1721">
          <cell r="A1721">
            <v>0.91</v>
          </cell>
          <cell r="B1721">
            <v>0.9166666666666666</v>
          </cell>
        </row>
        <row r="1722">
          <cell r="A1722">
            <v>0.938</v>
          </cell>
          <cell r="B1722">
            <v>0.9201388888888888</v>
          </cell>
        </row>
        <row r="1723">
          <cell r="A1723">
            <v>0.957</v>
          </cell>
          <cell r="B1723">
            <v>0.9236111111111112</v>
          </cell>
        </row>
        <row r="1724">
          <cell r="A1724">
            <v>0.974</v>
          </cell>
          <cell r="B1724">
            <v>0.9270833333333334</v>
          </cell>
        </row>
        <row r="1725">
          <cell r="A1725">
            <v>0.992</v>
          </cell>
          <cell r="B1725">
            <v>0.9305555555555555</v>
          </cell>
        </row>
        <row r="1726">
          <cell r="A1726">
            <v>1.011</v>
          </cell>
          <cell r="B1726">
            <v>0.9340277777777778</v>
          </cell>
        </row>
        <row r="1727">
          <cell r="A1727">
            <v>1.029</v>
          </cell>
          <cell r="B1727">
            <v>0.9375</v>
          </cell>
        </row>
        <row r="1728">
          <cell r="A1728">
            <v>1.047</v>
          </cell>
          <cell r="B1728">
            <v>0.9409722222222222</v>
          </cell>
        </row>
        <row r="1729">
          <cell r="A1729">
            <v>1.064</v>
          </cell>
          <cell r="B1729">
            <v>0.9444444444444445</v>
          </cell>
        </row>
        <row r="1730">
          <cell r="A1730">
            <v>1.082</v>
          </cell>
          <cell r="B1730">
            <v>0.9479166666666666</v>
          </cell>
        </row>
        <row r="1731">
          <cell r="A1731">
            <v>1.092</v>
          </cell>
          <cell r="B1731">
            <v>0.9513888888888888</v>
          </cell>
        </row>
        <row r="1732">
          <cell r="A1732">
            <v>1.119</v>
          </cell>
          <cell r="B1732">
            <v>0.9548611111111112</v>
          </cell>
        </row>
        <row r="1733">
          <cell r="A1733">
            <v>1.13</v>
          </cell>
          <cell r="B1733">
            <v>0.9583333333333334</v>
          </cell>
        </row>
        <row r="1734">
          <cell r="A1734">
            <v>1.156</v>
          </cell>
          <cell r="B1734">
            <v>0.9618055555555555</v>
          </cell>
        </row>
        <row r="1735">
          <cell r="A1735">
            <v>1.164</v>
          </cell>
          <cell r="B1735">
            <v>0.9652777777777778</v>
          </cell>
        </row>
        <row r="1736">
          <cell r="A1736">
            <v>1.185</v>
          </cell>
          <cell r="B1736">
            <v>0.96875</v>
          </cell>
        </row>
        <row r="1737">
          <cell r="A1737">
            <v>1.201</v>
          </cell>
          <cell r="B1737">
            <v>0.9722222222222222</v>
          </cell>
        </row>
        <row r="1738">
          <cell r="A1738">
            <v>1.212</v>
          </cell>
          <cell r="B1738">
            <v>0.9756944444444445</v>
          </cell>
        </row>
        <row r="1739">
          <cell r="A1739">
            <v>1.228</v>
          </cell>
          <cell r="B1739">
            <v>0.9791666666666666</v>
          </cell>
        </row>
        <row r="1740">
          <cell r="A1740">
            <v>1.238</v>
          </cell>
          <cell r="B1740">
            <v>0.9826388888888888</v>
          </cell>
        </row>
        <row r="1741">
          <cell r="A1741">
            <v>1.248</v>
          </cell>
          <cell r="B1741">
            <v>0.9861111111111112</v>
          </cell>
        </row>
        <row r="1742">
          <cell r="A1742">
            <v>1.265</v>
          </cell>
          <cell r="B1742">
            <v>0.9895833333333334</v>
          </cell>
        </row>
        <row r="1743">
          <cell r="A1743">
            <v>1.282</v>
          </cell>
          <cell r="B1743">
            <v>0.9930555555555555</v>
          </cell>
        </row>
        <row r="1744">
          <cell r="A1744">
            <v>1.284</v>
          </cell>
          <cell r="B1744">
            <v>0.9965277777777778</v>
          </cell>
        </row>
        <row r="1745">
          <cell r="A1745">
            <v>1.292</v>
          </cell>
          <cell r="B1745">
            <v>1</v>
          </cell>
        </row>
        <row r="1749">
          <cell r="A1749">
            <v>1.295</v>
          </cell>
          <cell r="B1749">
            <v>0.003472222222222222</v>
          </cell>
        </row>
        <row r="1750">
          <cell r="A1750">
            <v>1.3</v>
          </cell>
          <cell r="B1750">
            <v>0.006944444444444444</v>
          </cell>
        </row>
        <row r="1751">
          <cell r="A1751">
            <v>1.309</v>
          </cell>
          <cell r="B1751">
            <v>0.010416666666666666</v>
          </cell>
        </row>
        <row r="1752">
          <cell r="A1752">
            <v>1.311</v>
          </cell>
          <cell r="B1752">
            <v>0.013888888888888888</v>
          </cell>
        </row>
        <row r="1753">
          <cell r="A1753">
            <v>1.32</v>
          </cell>
          <cell r="B1753">
            <v>0.017361111111111112</v>
          </cell>
        </row>
        <row r="1754">
          <cell r="A1754">
            <v>1.321</v>
          </cell>
          <cell r="B1754">
            <v>0.020833333333333332</v>
          </cell>
        </row>
        <row r="1755">
          <cell r="A1755">
            <v>1.328</v>
          </cell>
          <cell r="B1755">
            <v>0.024305555555555556</v>
          </cell>
        </row>
        <row r="1756">
          <cell r="A1756">
            <v>1.323</v>
          </cell>
          <cell r="B1756">
            <v>0.027777777777777776</v>
          </cell>
        </row>
        <row r="1757">
          <cell r="A1757">
            <v>1.33</v>
          </cell>
          <cell r="B1757">
            <v>0.03125</v>
          </cell>
        </row>
        <row r="1758">
          <cell r="A1758">
            <v>1.34</v>
          </cell>
          <cell r="B1758">
            <v>0.034722222222222224</v>
          </cell>
        </row>
        <row r="1759">
          <cell r="A1759">
            <v>1.34</v>
          </cell>
          <cell r="B1759">
            <v>0.03819444444444444</v>
          </cell>
        </row>
        <row r="1760">
          <cell r="A1760">
            <v>1.34</v>
          </cell>
          <cell r="B1760">
            <v>0.041666666666666664</v>
          </cell>
        </row>
        <row r="1761">
          <cell r="A1761">
            <v>1.34</v>
          </cell>
          <cell r="B1761">
            <v>0.04513888888888889</v>
          </cell>
        </row>
        <row r="1762">
          <cell r="A1762">
            <v>1.339</v>
          </cell>
          <cell r="B1762">
            <v>0.04861111111111111</v>
          </cell>
        </row>
        <row r="1763">
          <cell r="A1763">
            <v>1.339</v>
          </cell>
          <cell r="B1763">
            <v>0.052083333333333336</v>
          </cell>
        </row>
        <row r="1764">
          <cell r="A1764">
            <v>1.339</v>
          </cell>
          <cell r="B1764">
            <v>0.05555555555555555</v>
          </cell>
        </row>
        <row r="1765">
          <cell r="A1765">
            <v>1.339</v>
          </cell>
          <cell r="B1765">
            <v>0.05902777777777778</v>
          </cell>
        </row>
        <row r="1766">
          <cell r="A1766">
            <v>1.338</v>
          </cell>
          <cell r="B1766">
            <v>0.0625</v>
          </cell>
        </row>
        <row r="1767">
          <cell r="A1767">
            <v>1.33</v>
          </cell>
          <cell r="B1767">
            <v>0.06597222222222222</v>
          </cell>
        </row>
        <row r="1768">
          <cell r="A1768">
            <v>1.329</v>
          </cell>
          <cell r="B1768">
            <v>0.06944444444444443</v>
          </cell>
        </row>
        <row r="1769">
          <cell r="A1769">
            <v>1.321</v>
          </cell>
          <cell r="B1769">
            <v>0.07291666666666667</v>
          </cell>
        </row>
        <row r="1770">
          <cell r="A1770">
            <v>1.31</v>
          </cell>
          <cell r="B1770">
            <v>0.0763888888888889</v>
          </cell>
        </row>
        <row r="1771">
          <cell r="A1771">
            <v>1.31</v>
          </cell>
          <cell r="B1771">
            <v>0.0798611111111111</v>
          </cell>
        </row>
        <row r="1772">
          <cell r="A1772">
            <v>1.3</v>
          </cell>
          <cell r="B1772">
            <v>0.08333333333333333</v>
          </cell>
        </row>
        <row r="1773">
          <cell r="A1773">
            <v>1.285</v>
          </cell>
          <cell r="B1773">
            <v>0.08680555555555557</v>
          </cell>
        </row>
        <row r="1774">
          <cell r="A1774">
            <v>1.275</v>
          </cell>
          <cell r="B1774">
            <v>0.09027777777777778</v>
          </cell>
        </row>
        <row r="1775">
          <cell r="A1775">
            <v>1.266</v>
          </cell>
          <cell r="B1775">
            <v>0.09375</v>
          </cell>
        </row>
        <row r="1776">
          <cell r="A1776">
            <v>1.256</v>
          </cell>
          <cell r="B1776">
            <v>0.09722222222222222</v>
          </cell>
        </row>
        <row r="1777">
          <cell r="A1777">
            <v>1.247</v>
          </cell>
          <cell r="B1777">
            <v>0.10069444444444443</v>
          </cell>
        </row>
        <row r="1778">
          <cell r="A1778">
            <v>1.237</v>
          </cell>
          <cell r="B1778">
            <v>0.10416666666666667</v>
          </cell>
        </row>
        <row r="1779">
          <cell r="A1779">
            <v>1.222</v>
          </cell>
          <cell r="B1779">
            <v>0.1076388888888889</v>
          </cell>
        </row>
        <row r="1780">
          <cell r="A1780">
            <v>1.211</v>
          </cell>
          <cell r="B1780">
            <v>0.1111111111111111</v>
          </cell>
        </row>
        <row r="1781">
          <cell r="A1781">
            <v>1.193</v>
          </cell>
          <cell r="B1781">
            <v>0.11458333333333333</v>
          </cell>
        </row>
        <row r="1782">
          <cell r="A1782">
            <v>1.182</v>
          </cell>
          <cell r="B1782">
            <v>0.11805555555555557</v>
          </cell>
        </row>
        <row r="1783">
          <cell r="A1783">
            <v>1.165</v>
          </cell>
          <cell r="B1783">
            <v>0.12152777777777778</v>
          </cell>
        </row>
        <row r="1784">
          <cell r="A1784">
            <v>1.156</v>
          </cell>
          <cell r="B1784">
            <v>0.125</v>
          </cell>
        </row>
        <row r="1785">
          <cell r="A1785">
            <v>1.147</v>
          </cell>
          <cell r="B1785">
            <v>0.12847222222222224</v>
          </cell>
        </row>
        <row r="1786">
          <cell r="A1786">
            <v>1.129</v>
          </cell>
          <cell r="B1786">
            <v>0.13194444444444445</v>
          </cell>
        </row>
        <row r="1787">
          <cell r="A1787">
            <v>1.117</v>
          </cell>
          <cell r="B1787">
            <v>0.13541666666666666</v>
          </cell>
        </row>
        <row r="1788">
          <cell r="A1788">
            <v>1.1</v>
          </cell>
          <cell r="B1788">
            <v>0.1388888888888889</v>
          </cell>
        </row>
        <row r="1789">
          <cell r="A1789">
            <v>1.089</v>
          </cell>
          <cell r="B1789">
            <v>0.1423611111111111</v>
          </cell>
        </row>
        <row r="1790">
          <cell r="A1790">
            <v>1.066</v>
          </cell>
          <cell r="B1790">
            <v>0.14583333333333334</v>
          </cell>
        </row>
        <row r="1791">
          <cell r="A1791">
            <v>1.047</v>
          </cell>
          <cell r="B1791">
            <v>0.14930555555555555</v>
          </cell>
        </row>
        <row r="1792">
          <cell r="A1792">
            <v>1.021</v>
          </cell>
          <cell r="B1792">
            <v>0.15277777777777776</v>
          </cell>
        </row>
        <row r="1793">
          <cell r="A1793">
            <v>1.002</v>
          </cell>
          <cell r="B1793">
            <v>0.15625</v>
          </cell>
        </row>
        <row r="1794">
          <cell r="A1794">
            <v>0.982</v>
          </cell>
          <cell r="B1794">
            <v>0.15972222222222224</v>
          </cell>
        </row>
        <row r="1795">
          <cell r="A1795">
            <v>0.963</v>
          </cell>
          <cell r="B1795">
            <v>0.16319444444444445</v>
          </cell>
        </row>
        <row r="1796">
          <cell r="A1796">
            <v>0.947</v>
          </cell>
          <cell r="B1796">
            <v>0.16666666666666666</v>
          </cell>
        </row>
        <row r="1797">
          <cell r="A1797">
            <v>0.928</v>
          </cell>
          <cell r="B1797">
            <v>0.17013888888888887</v>
          </cell>
        </row>
        <row r="1798">
          <cell r="A1798">
            <v>0.909</v>
          </cell>
          <cell r="B1798">
            <v>0.17361111111111113</v>
          </cell>
        </row>
        <row r="1799">
          <cell r="A1799">
            <v>0.89</v>
          </cell>
          <cell r="B1799">
            <v>0.17708333333333334</v>
          </cell>
        </row>
        <row r="1800">
          <cell r="A1800">
            <v>0.873</v>
          </cell>
          <cell r="B1800">
            <v>0.18055555555555555</v>
          </cell>
        </row>
        <row r="1801">
          <cell r="A1801">
            <v>0.857</v>
          </cell>
          <cell r="B1801">
            <v>0.1840277777777778</v>
          </cell>
        </row>
        <row r="1802">
          <cell r="A1802">
            <v>0.846</v>
          </cell>
          <cell r="B1802">
            <v>0.1875</v>
          </cell>
        </row>
        <row r="1803">
          <cell r="A1803">
            <v>0.83</v>
          </cell>
          <cell r="B1803">
            <v>0.1909722222222222</v>
          </cell>
        </row>
        <row r="1804">
          <cell r="A1804">
            <v>0.812</v>
          </cell>
          <cell r="B1804">
            <v>0.19444444444444445</v>
          </cell>
        </row>
        <row r="1805">
          <cell r="A1805">
            <v>0.8</v>
          </cell>
          <cell r="B1805">
            <v>0.19791666666666666</v>
          </cell>
        </row>
        <row r="1806">
          <cell r="A1806">
            <v>0.773</v>
          </cell>
          <cell r="B1806">
            <v>0.20138888888888887</v>
          </cell>
        </row>
        <row r="1807">
          <cell r="A1807">
            <v>0.757</v>
          </cell>
          <cell r="B1807">
            <v>0.20486111111111113</v>
          </cell>
        </row>
        <row r="1808">
          <cell r="A1808">
            <v>0.739</v>
          </cell>
          <cell r="B1808">
            <v>0.20833333333333334</v>
          </cell>
        </row>
        <row r="1809">
          <cell r="A1809">
            <v>0.728</v>
          </cell>
          <cell r="B1809">
            <v>0.21180555555555555</v>
          </cell>
        </row>
        <row r="1810">
          <cell r="A1810">
            <v>0.709</v>
          </cell>
          <cell r="B1810">
            <v>0.2152777777777778</v>
          </cell>
        </row>
        <row r="1811">
          <cell r="A1811">
            <v>0.69</v>
          </cell>
          <cell r="B1811">
            <v>0.21875</v>
          </cell>
        </row>
        <row r="1812">
          <cell r="A1812">
            <v>0.673</v>
          </cell>
          <cell r="B1812">
            <v>0.2222222222222222</v>
          </cell>
        </row>
        <row r="1813">
          <cell r="A1813">
            <v>0.656</v>
          </cell>
          <cell r="B1813">
            <v>0.22569444444444445</v>
          </cell>
        </row>
        <row r="1814">
          <cell r="A1814">
            <v>0.639</v>
          </cell>
          <cell r="B1814">
            <v>0.22916666666666666</v>
          </cell>
        </row>
        <row r="1815">
          <cell r="A1815">
            <v>0.628</v>
          </cell>
          <cell r="B1815">
            <v>0.23263888888888887</v>
          </cell>
        </row>
        <row r="1816">
          <cell r="A1816">
            <v>0.612</v>
          </cell>
          <cell r="B1816">
            <v>0.23611111111111113</v>
          </cell>
        </row>
        <row r="1817">
          <cell r="A1817">
            <v>0.602</v>
          </cell>
          <cell r="B1817">
            <v>0.23958333333333334</v>
          </cell>
        </row>
        <row r="1818">
          <cell r="A1818">
            <v>0.592</v>
          </cell>
          <cell r="B1818">
            <v>0.24305555555555555</v>
          </cell>
        </row>
        <row r="1819">
          <cell r="A1819">
            <v>0.591</v>
          </cell>
          <cell r="B1819">
            <v>0.2465277777777778</v>
          </cell>
        </row>
        <row r="1820">
          <cell r="A1820">
            <v>0.583</v>
          </cell>
          <cell r="B1820">
            <v>0.25</v>
          </cell>
        </row>
        <row r="1821">
          <cell r="A1821">
            <v>0.582</v>
          </cell>
          <cell r="B1821">
            <v>0.2534722222222222</v>
          </cell>
        </row>
        <row r="1822">
          <cell r="A1822">
            <v>0.573</v>
          </cell>
          <cell r="B1822">
            <v>0.2569444444444445</v>
          </cell>
        </row>
        <row r="1823">
          <cell r="A1823">
            <v>0.573</v>
          </cell>
          <cell r="B1823">
            <v>0.2604166666666667</v>
          </cell>
        </row>
        <row r="1824">
          <cell r="A1824">
            <v>0.573</v>
          </cell>
          <cell r="B1824">
            <v>0.2638888888888889</v>
          </cell>
        </row>
        <row r="1825">
          <cell r="A1825">
            <v>0.573</v>
          </cell>
          <cell r="B1825">
            <v>0.2673611111111111</v>
          </cell>
        </row>
        <row r="1826">
          <cell r="A1826">
            <v>0.565</v>
          </cell>
          <cell r="B1826">
            <v>0.2708333333333333</v>
          </cell>
        </row>
        <row r="1827">
          <cell r="A1827">
            <v>0.564</v>
          </cell>
          <cell r="B1827">
            <v>0.2743055555555555</v>
          </cell>
        </row>
        <row r="1828">
          <cell r="A1828">
            <v>0.557</v>
          </cell>
          <cell r="B1828">
            <v>0.2777777777777778</v>
          </cell>
        </row>
        <row r="1829">
          <cell r="A1829">
            <v>0.557</v>
          </cell>
          <cell r="B1829">
            <v>0.28125</v>
          </cell>
        </row>
        <row r="1830">
          <cell r="A1830">
            <v>0.557</v>
          </cell>
          <cell r="B1830">
            <v>0.2847222222222222</v>
          </cell>
        </row>
        <row r="1831">
          <cell r="A1831">
            <v>0.563</v>
          </cell>
          <cell r="B1831">
            <v>0.2881944444444445</v>
          </cell>
        </row>
        <row r="1832">
          <cell r="A1832">
            <v>0.564</v>
          </cell>
          <cell r="B1832">
            <v>0.2916666666666667</v>
          </cell>
        </row>
        <row r="1833">
          <cell r="A1833">
            <v>0.563</v>
          </cell>
          <cell r="B1833">
            <v>0.2951388888888889</v>
          </cell>
        </row>
        <row r="1834">
          <cell r="A1834">
            <v>0.564</v>
          </cell>
          <cell r="B1834">
            <v>0.2986111111111111</v>
          </cell>
        </row>
        <row r="1835">
          <cell r="A1835">
            <v>0.563</v>
          </cell>
          <cell r="B1835">
            <v>0.3020833333333333</v>
          </cell>
        </row>
        <row r="1836">
          <cell r="A1836">
            <v>0.563</v>
          </cell>
          <cell r="B1836">
            <v>0.3055555555555555</v>
          </cell>
        </row>
        <row r="1837">
          <cell r="A1837">
            <v>0.564</v>
          </cell>
          <cell r="B1837">
            <v>0.3090277777777778</v>
          </cell>
        </row>
        <row r="1838">
          <cell r="A1838">
            <v>0.572</v>
          </cell>
          <cell r="B1838">
            <v>0.3125</v>
          </cell>
        </row>
        <row r="1839">
          <cell r="A1839">
            <v>0.582</v>
          </cell>
          <cell r="B1839">
            <v>0.3159722222222222</v>
          </cell>
        </row>
        <row r="1840">
          <cell r="A1840">
            <v>0.591</v>
          </cell>
          <cell r="B1840">
            <v>0.3194444444444445</v>
          </cell>
        </row>
        <row r="1841">
          <cell r="A1841">
            <v>0.601</v>
          </cell>
          <cell r="B1841">
            <v>0.3229166666666667</v>
          </cell>
        </row>
        <row r="1842">
          <cell r="A1842">
            <v>0.61</v>
          </cell>
          <cell r="B1842">
            <v>0.3263888888888889</v>
          </cell>
        </row>
        <row r="1843">
          <cell r="A1843">
            <v>0.612</v>
          </cell>
          <cell r="B1843">
            <v>0.3298611111111111</v>
          </cell>
        </row>
        <row r="1844">
          <cell r="A1844">
            <v>0.622</v>
          </cell>
          <cell r="B1844">
            <v>0.3333333333333333</v>
          </cell>
        </row>
        <row r="1845">
          <cell r="A1845">
            <v>0.638</v>
          </cell>
          <cell r="B1845">
            <v>0.3368055555555556</v>
          </cell>
        </row>
        <row r="1846">
          <cell r="A1846">
            <v>0.648</v>
          </cell>
          <cell r="B1846">
            <v>0.34027777777777773</v>
          </cell>
        </row>
        <row r="1847">
          <cell r="A1847">
            <v>0.664</v>
          </cell>
          <cell r="B1847">
            <v>0.34375</v>
          </cell>
        </row>
        <row r="1848">
          <cell r="A1848">
            <v>0.675</v>
          </cell>
          <cell r="B1848">
            <v>0.34722222222222227</v>
          </cell>
        </row>
        <row r="1849">
          <cell r="A1849">
            <v>0.691</v>
          </cell>
          <cell r="B1849">
            <v>0.3506944444444444</v>
          </cell>
        </row>
        <row r="1850">
          <cell r="A1850">
            <v>0.701</v>
          </cell>
          <cell r="B1850">
            <v>0.3541666666666667</v>
          </cell>
        </row>
        <row r="1851">
          <cell r="A1851">
            <v>0.719</v>
          </cell>
          <cell r="B1851">
            <v>0.3576388888888889</v>
          </cell>
        </row>
        <row r="1852">
          <cell r="A1852">
            <v>0.73</v>
          </cell>
          <cell r="B1852">
            <v>0.3611111111111111</v>
          </cell>
        </row>
        <row r="1853">
          <cell r="A1853">
            <v>0.749</v>
          </cell>
          <cell r="B1853">
            <v>0.3645833333333333</v>
          </cell>
        </row>
        <row r="1854">
          <cell r="A1854">
            <v>0.765</v>
          </cell>
          <cell r="B1854">
            <v>0.3680555555555556</v>
          </cell>
        </row>
        <row r="1855">
          <cell r="A1855">
            <v>0.783</v>
          </cell>
          <cell r="B1855">
            <v>0.37152777777777773</v>
          </cell>
        </row>
        <row r="1856">
          <cell r="A1856">
            <v>0.802</v>
          </cell>
          <cell r="B1856">
            <v>0.375</v>
          </cell>
        </row>
        <row r="1857">
          <cell r="A1857">
            <v>0.822</v>
          </cell>
          <cell r="B1857">
            <v>0.37847222222222227</v>
          </cell>
        </row>
        <row r="1858">
          <cell r="A1858">
            <v>0.839</v>
          </cell>
          <cell r="B1858">
            <v>0.3819444444444444</v>
          </cell>
        </row>
        <row r="1859">
          <cell r="A1859">
            <v>0.857</v>
          </cell>
          <cell r="B1859">
            <v>0.3854166666666667</v>
          </cell>
        </row>
        <row r="1860">
          <cell r="A1860">
            <v>0.875</v>
          </cell>
          <cell r="B1860">
            <v>0.3888888888888889</v>
          </cell>
        </row>
        <row r="1861">
          <cell r="A1861">
            <v>0.892</v>
          </cell>
          <cell r="B1861">
            <v>0.3923611111111111</v>
          </cell>
        </row>
        <row r="1862">
          <cell r="A1862">
            <v>0.91</v>
          </cell>
          <cell r="B1862">
            <v>0.3958333333333333</v>
          </cell>
        </row>
        <row r="1863">
          <cell r="A1863">
            <v>0.929</v>
          </cell>
          <cell r="B1863">
            <v>0.3993055555555556</v>
          </cell>
        </row>
        <row r="1864">
          <cell r="A1864">
            <v>0.949</v>
          </cell>
          <cell r="B1864">
            <v>0.40277777777777773</v>
          </cell>
        </row>
        <row r="1865">
          <cell r="A1865">
            <v>0.966</v>
          </cell>
          <cell r="B1865">
            <v>0.40625</v>
          </cell>
        </row>
        <row r="1866">
          <cell r="A1866">
            <v>0.992</v>
          </cell>
          <cell r="B1866">
            <v>0.40972222222222227</v>
          </cell>
        </row>
        <row r="1867">
          <cell r="A1867">
            <v>1.011</v>
          </cell>
          <cell r="B1867">
            <v>0.4131944444444444</v>
          </cell>
        </row>
        <row r="1868">
          <cell r="A1868">
            <v>1.022</v>
          </cell>
          <cell r="B1868">
            <v>0.4166666666666667</v>
          </cell>
        </row>
        <row r="1869">
          <cell r="A1869">
            <v>1.047</v>
          </cell>
          <cell r="B1869">
            <v>0.4201388888888889</v>
          </cell>
        </row>
        <row r="1870">
          <cell r="A1870">
            <v>1.064</v>
          </cell>
          <cell r="B1870">
            <v>0.4236111111111111</v>
          </cell>
        </row>
        <row r="1871">
          <cell r="A1871">
            <v>1.082</v>
          </cell>
          <cell r="B1871">
            <v>0.4270833333333333</v>
          </cell>
        </row>
        <row r="1872">
          <cell r="A1872">
            <v>1.099</v>
          </cell>
          <cell r="B1872">
            <v>0.4305555555555556</v>
          </cell>
        </row>
        <row r="1873">
          <cell r="A1873">
            <v>1.119</v>
          </cell>
          <cell r="B1873">
            <v>0.43402777777777773</v>
          </cell>
        </row>
        <row r="1874">
          <cell r="A1874">
            <v>1.138</v>
          </cell>
          <cell r="B1874">
            <v>0.4375</v>
          </cell>
        </row>
        <row r="1875">
          <cell r="A1875">
            <v>1.149</v>
          </cell>
          <cell r="B1875">
            <v>0.44097222222222227</v>
          </cell>
        </row>
        <row r="1876">
          <cell r="A1876">
            <v>1.165</v>
          </cell>
          <cell r="B1876">
            <v>0.4444444444444444</v>
          </cell>
        </row>
        <row r="1877">
          <cell r="A1877">
            <v>1.183</v>
          </cell>
          <cell r="B1877">
            <v>0.4479166666666667</v>
          </cell>
        </row>
        <row r="1878">
          <cell r="A1878">
            <v>1.201</v>
          </cell>
          <cell r="B1878">
            <v>0.4513888888888889</v>
          </cell>
        </row>
        <row r="1879">
          <cell r="A1879">
            <v>1.22</v>
          </cell>
          <cell r="B1879">
            <v>0.4548611111111111</v>
          </cell>
        </row>
        <row r="1880">
          <cell r="A1880">
            <v>1.23</v>
          </cell>
          <cell r="B1880">
            <v>0.4583333333333333</v>
          </cell>
        </row>
        <row r="1881">
          <cell r="A1881">
            <v>1.247</v>
          </cell>
          <cell r="B1881">
            <v>0.4618055555555556</v>
          </cell>
        </row>
        <row r="1882">
          <cell r="A1882">
            <v>1.264</v>
          </cell>
          <cell r="B1882">
            <v>0.46527777777777773</v>
          </cell>
        </row>
        <row r="1883">
          <cell r="A1883">
            <v>1.274</v>
          </cell>
          <cell r="B1883">
            <v>0.46875</v>
          </cell>
        </row>
        <row r="1884">
          <cell r="A1884">
            <v>1.283</v>
          </cell>
          <cell r="B1884">
            <v>0.47222222222222227</v>
          </cell>
        </row>
        <row r="1885">
          <cell r="A1885">
            <v>1.291</v>
          </cell>
          <cell r="B1885">
            <v>0.4756944444444444</v>
          </cell>
        </row>
        <row r="1886">
          <cell r="A1886">
            <v>1.301</v>
          </cell>
          <cell r="B1886">
            <v>0.4791666666666667</v>
          </cell>
        </row>
        <row r="1887">
          <cell r="A1887">
            <v>1.311</v>
          </cell>
          <cell r="B1887">
            <v>0.4826388888888889</v>
          </cell>
        </row>
        <row r="1888">
          <cell r="A1888">
            <v>1.329</v>
          </cell>
          <cell r="B1888">
            <v>0.4861111111111111</v>
          </cell>
        </row>
        <row r="1889">
          <cell r="A1889">
            <v>1.339</v>
          </cell>
          <cell r="B1889">
            <v>0.4895833333333333</v>
          </cell>
        </row>
        <row r="1890">
          <cell r="A1890">
            <v>1.348</v>
          </cell>
          <cell r="B1890">
            <v>0.4930555555555556</v>
          </cell>
        </row>
        <row r="1891">
          <cell r="A1891">
            <v>1.356</v>
          </cell>
          <cell r="B1891">
            <v>0.49652777777777773</v>
          </cell>
        </row>
        <row r="1892">
          <cell r="A1892">
            <v>1.365</v>
          </cell>
          <cell r="B1892">
            <v>0.5</v>
          </cell>
        </row>
        <row r="1893">
          <cell r="A1893">
            <v>1.373</v>
          </cell>
          <cell r="B1893">
            <v>0.5034722222222222</v>
          </cell>
        </row>
        <row r="1894">
          <cell r="A1894">
            <v>1.382</v>
          </cell>
          <cell r="B1894">
            <v>0.5069444444444444</v>
          </cell>
        </row>
        <row r="1895">
          <cell r="A1895">
            <v>1.391</v>
          </cell>
          <cell r="B1895">
            <v>0.5104166666666666</v>
          </cell>
        </row>
        <row r="1896">
          <cell r="A1896">
            <v>1.393</v>
          </cell>
          <cell r="B1896">
            <v>0.513888888888889</v>
          </cell>
        </row>
        <row r="1897">
          <cell r="A1897">
            <v>1.401</v>
          </cell>
          <cell r="B1897">
            <v>0.517361111111111</v>
          </cell>
        </row>
        <row r="1898">
          <cell r="A1898">
            <v>1.402</v>
          </cell>
          <cell r="B1898">
            <v>0.5208333333333334</v>
          </cell>
        </row>
        <row r="1899">
          <cell r="A1899">
            <v>1.411</v>
          </cell>
          <cell r="B1899">
            <v>0.5243055555555556</v>
          </cell>
        </row>
        <row r="1900">
          <cell r="A1900">
            <v>1.411</v>
          </cell>
          <cell r="B1900">
            <v>0.5277777777777778</v>
          </cell>
        </row>
        <row r="1901">
          <cell r="A1901">
            <v>1.412</v>
          </cell>
          <cell r="B1901">
            <v>0.53125</v>
          </cell>
        </row>
        <row r="1902">
          <cell r="A1902">
            <v>1.412</v>
          </cell>
          <cell r="B1902">
            <v>0.5347222222222222</v>
          </cell>
        </row>
        <row r="1903">
          <cell r="A1903">
            <v>1.412</v>
          </cell>
          <cell r="B1903">
            <v>0.5381944444444444</v>
          </cell>
        </row>
        <row r="1904">
          <cell r="A1904">
            <v>1.412</v>
          </cell>
          <cell r="B1904">
            <v>0.5416666666666666</v>
          </cell>
        </row>
        <row r="1905">
          <cell r="A1905">
            <v>1.412</v>
          </cell>
          <cell r="B1905">
            <v>0.545138888888889</v>
          </cell>
        </row>
        <row r="1906">
          <cell r="A1906">
            <v>1.412</v>
          </cell>
          <cell r="B1906">
            <v>0.548611111111111</v>
          </cell>
        </row>
        <row r="1907">
          <cell r="A1907">
            <v>1.412</v>
          </cell>
          <cell r="B1907">
            <v>0.5520833333333334</v>
          </cell>
        </row>
        <row r="1908">
          <cell r="A1908">
            <v>1.411</v>
          </cell>
          <cell r="B1908">
            <v>0.5555555555555556</v>
          </cell>
        </row>
        <row r="1909">
          <cell r="A1909">
            <v>1.402</v>
          </cell>
          <cell r="B1909">
            <v>0.5590277777777778</v>
          </cell>
        </row>
        <row r="1910">
          <cell r="A1910">
            <v>1.393</v>
          </cell>
          <cell r="B1910">
            <v>0.5625</v>
          </cell>
        </row>
        <row r="1911">
          <cell r="A1911">
            <v>1.384</v>
          </cell>
          <cell r="B1911">
            <v>0.5659722222222222</v>
          </cell>
        </row>
        <row r="1912">
          <cell r="A1912">
            <v>1.375</v>
          </cell>
          <cell r="B1912">
            <v>0.5694444444444444</v>
          </cell>
        </row>
        <row r="1913">
          <cell r="A1913">
            <v>1.365</v>
          </cell>
          <cell r="B1913">
            <v>0.5729166666666666</v>
          </cell>
        </row>
        <row r="1914">
          <cell r="A1914">
            <v>1.358</v>
          </cell>
          <cell r="B1914">
            <v>0.576388888888889</v>
          </cell>
        </row>
        <row r="1915">
          <cell r="A1915">
            <v>1.356</v>
          </cell>
          <cell r="B1915">
            <v>0.579861111111111</v>
          </cell>
        </row>
        <row r="1916">
          <cell r="A1916">
            <v>1.347</v>
          </cell>
          <cell r="B1916">
            <v>0.5833333333333334</v>
          </cell>
        </row>
        <row r="1917">
          <cell r="A1917">
            <v>1.329</v>
          </cell>
          <cell r="B1917">
            <v>0.5868055555555556</v>
          </cell>
        </row>
        <row r="1918">
          <cell r="A1918">
            <v>1.311</v>
          </cell>
          <cell r="B1918">
            <v>0.5902777777777778</v>
          </cell>
        </row>
        <row r="1919">
          <cell r="A1919">
            <v>1.301</v>
          </cell>
          <cell r="B1919">
            <v>0.59375</v>
          </cell>
        </row>
        <row r="1920">
          <cell r="A1920">
            <v>1.29</v>
          </cell>
          <cell r="B1920">
            <v>0.5972222222222222</v>
          </cell>
        </row>
        <row r="1921">
          <cell r="A1921">
            <v>1.275</v>
          </cell>
          <cell r="B1921">
            <v>0.6006944444444444</v>
          </cell>
        </row>
        <row r="1922">
          <cell r="A1922">
            <v>1.265</v>
          </cell>
          <cell r="B1922">
            <v>0.6041666666666666</v>
          </cell>
        </row>
        <row r="1923">
          <cell r="A1923">
            <v>1.248</v>
          </cell>
          <cell r="B1923">
            <v>0.607638888888889</v>
          </cell>
        </row>
        <row r="1924">
          <cell r="A1924">
            <v>1.238</v>
          </cell>
          <cell r="B1924">
            <v>0.611111111111111</v>
          </cell>
        </row>
        <row r="1925">
          <cell r="A1925">
            <v>1.228</v>
          </cell>
          <cell r="B1925">
            <v>0.6145833333333334</v>
          </cell>
        </row>
        <row r="1926">
          <cell r="A1926">
            <v>1.212</v>
          </cell>
          <cell r="B1926">
            <v>0.6180555555555556</v>
          </cell>
        </row>
        <row r="1927">
          <cell r="A1927">
            <v>1.201</v>
          </cell>
          <cell r="B1927">
            <v>0.6215277777777778</v>
          </cell>
        </row>
        <row r="1928">
          <cell r="A1928">
            <v>1.183</v>
          </cell>
          <cell r="B1928">
            <v>0.625</v>
          </cell>
        </row>
        <row r="1929">
          <cell r="A1929">
            <v>1.165</v>
          </cell>
          <cell r="B1929">
            <v>0.6284722222222222</v>
          </cell>
        </row>
        <row r="1930">
          <cell r="A1930">
            <v>1.148</v>
          </cell>
          <cell r="B1930">
            <v>0.6319444444444444</v>
          </cell>
        </row>
        <row r="1931">
          <cell r="A1931">
            <v>1.138</v>
          </cell>
          <cell r="B1931">
            <v>0.6354166666666666</v>
          </cell>
        </row>
        <row r="1932">
          <cell r="A1932">
            <v>1.12</v>
          </cell>
          <cell r="B1932">
            <v>0.638888888888889</v>
          </cell>
        </row>
        <row r="1933">
          <cell r="A1933">
            <v>1.1</v>
          </cell>
          <cell r="B1933">
            <v>0.642361111111111</v>
          </cell>
        </row>
        <row r="1934">
          <cell r="A1934">
            <v>1.091</v>
          </cell>
          <cell r="B1934">
            <v>0.6458333333333334</v>
          </cell>
        </row>
        <row r="1935">
          <cell r="A1935">
            <v>1.065</v>
          </cell>
          <cell r="B1935">
            <v>0.6493055555555556</v>
          </cell>
        </row>
        <row r="1936">
          <cell r="A1936">
            <v>1.057</v>
          </cell>
          <cell r="B1936">
            <v>0.6527777777777778</v>
          </cell>
        </row>
        <row r="1937">
          <cell r="A1937">
            <v>1.039</v>
          </cell>
          <cell r="B1937">
            <v>0.65625</v>
          </cell>
        </row>
        <row r="1938">
          <cell r="A1938">
            <v>1.028</v>
          </cell>
          <cell r="B1938">
            <v>0.6597222222222222</v>
          </cell>
        </row>
        <row r="1939">
          <cell r="A1939">
            <v>1.017</v>
          </cell>
          <cell r="B1939">
            <v>0.6631944444444444</v>
          </cell>
        </row>
        <row r="1940">
          <cell r="A1940">
            <v>0.991</v>
          </cell>
          <cell r="B1940">
            <v>0.6666666666666666</v>
          </cell>
        </row>
        <row r="1941">
          <cell r="A1941">
            <v>0.973</v>
          </cell>
          <cell r="B1941">
            <v>0.6701388888888888</v>
          </cell>
        </row>
        <row r="1942">
          <cell r="A1942">
            <v>0.956</v>
          </cell>
          <cell r="B1942">
            <v>0.6736111111111112</v>
          </cell>
        </row>
        <row r="1943">
          <cell r="A1943">
            <v>0.939</v>
          </cell>
          <cell r="B1943">
            <v>0.6770833333333334</v>
          </cell>
        </row>
        <row r="1944">
          <cell r="A1944">
            <v>0.92</v>
          </cell>
          <cell r="B1944">
            <v>0.6805555555555555</v>
          </cell>
        </row>
        <row r="1945">
          <cell r="A1945">
            <v>0.909</v>
          </cell>
          <cell r="B1945">
            <v>0.6840277777777778</v>
          </cell>
        </row>
        <row r="1946">
          <cell r="A1946">
            <v>0.892</v>
          </cell>
          <cell r="B1946">
            <v>0.6875</v>
          </cell>
        </row>
        <row r="1947">
          <cell r="A1947">
            <v>0.874</v>
          </cell>
          <cell r="B1947">
            <v>0.6909722222222222</v>
          </cell>
        </row>
        <row r="1948">
          <cell r="A1948">
            <v>0.856</v>
          </cell>
          <cell r="B1948">
            <v>0.6944444444444445</v>
          </cell>
        </row>
        <row r="1949">
          <cell r="A1949">
            <v>0.837</v>
          </cell>
          <cell r="B1949">
            <v>0.6979166666666666</v>
          </cell>
        </row>
        <row r="1950">
          <cell r="A1950">
            <v>0.821</v>
          </cell>
          <cell r="B1950">
            <v>0.7013888888888888</v>
          </cell>
        </row>
        <row r="1951">
          <cell r="A1951">
            <v>0.801</v>
          </cell>
          <cell r="B1951">
            <v>0.7048611111111112</v>
          </cell>
        </row>
        <row r="1952">
          <cell r="A1952">
            <v>0.781</v>
          </cell>
          <cell r="B1952">
            <v>0.7083333333333334</v>
          </cell>
        </row>
        <row r="1953">
          <cell r="A1953">
            <v>0.763</v>
          </cell>
          <cell r="B1953">
            <v>0.7118055555555555</v>
          </cell>
        </row>
        <row r="1954">
          <cell r="A1954">
            <v>0.747</v>
          </cell>
          <cell r="B1954">
            <v>0.7152777777777778</v>
          </cell>
        </row>
        <row r="1955">
          <cell r="A1955">
            <v>0.728</v>
          </cell>
          <cell r="B1955">
            <v>0.71875</v>
          </cell>
        </row>
        <row r="1956">
          <cell r="A1956">
            <v>0.71</v>
          </cell>
          <cell r="B1956">
            <v>0.7222222222222222</v>
          </cell>
        </row>
        <row r="1957">
          <cell r="A1957">
            <v>0.709</v>
          </cell>
          <cell r="B1957">
            <v>0.7256944444444445</v>
          </cell>
        </row>
        <row r="1958">
          <cell r="A1958">
            <v>0.683</v>
          </cell>
          <cell r="B1958">
            <v>0.7291666666666666</v>
          </cell>
        </row>
        <row r="1959">
          <cell r="A1959">
            <v>0.674</v>
          </cell>
          <cell r="B1959">
            <v>0.7326388888888888</v>
          </cell>
        </row>
        <row r="1960">
          <cell r="A1960">
            <v>0.657</v>
          </cell>
          <cell r="B1960">
            <v>0.7361111111111112</v>
          </cell>
        </row>
        <row r="1961">
          <cell r="A1961">
            <v>0.648</v>
          </cell>
          <cell r="B1961">
            <v>0.7395833333333334</v>
          </cell>
        </row>
        <row r="1962">
          <cell r="A1962">
            <v>0.638</v>
          </cell>
          <cell r="B1962">
            <v>0.7430555555555555</v>
          </cell>
        </row>
        <row r="1963">
          <cell r="A1963">
            <v>0.628</v>
          </cell>
          <cell r="B1963">
            <v>0.7465277777777778</v>
          </cell>
        </row>
        <row r="1964">
          <cell r="A1964">
            <v>0.602</v>
          </cell>
          <cell r="B1964">
            <v>0.75</v>
          </cell>
        </row>
        <row r="1965">
          <cell r="A1965">
            <v>0.622</v>
          </cell>
          <cell r="B1965">
            <v>0.7534722222222222</v>
          </cell>
        </row>
        <row r="1966">
          <cell r="A1966">
            <v>0.583</v>
          </cell>
          <cell r="B1966">
            <v>0.7569444444444445</v>
          </cell>
        </row>
        <row r="1967">
          <cell r="A1967">
            <v>0.582</v>
          </cell>
          <cell r="B1967">
            <v>0.7604166666666666</v>
          </cell>
        </row>
        <row r="1968">
          <cell r="A1968">
            <v>0.573</v>
          </cell>
          <cell r="B1968">
            <v>0.7638888888888888</v>
          </cell>
        </row>
        <row r="1969">
          <cell r="A1969">
            <v>0.564</v>
          </cell>
          <cell r="B1969">
            <v>0.7673611111111112</v>
          </cell>
        </row>
        <row r="1970">
          <cell r="A1970">
            <v>0.564</v>
          </cell>
          <cell r="B1970">
            <v>0.7708333333333334</v>
          </cell>
        </row>
        <row r="1971">
          <cell r="A1971">
            <v>0.548</v>
          </cell>
          <cell r="B1971">
            <v>0.7743055555555555</v>
          </cell>
        </row>
        <row r="1972">
          <cell r="A1972">
            <v>0.548</v>
          </cell>
          <cell r="B1972">
            <v>0.7777777777777778</v>
          </cell>
        </row>
        <row r="1973">
          <cell r="A1973">
            <v>0.538</v>
          </cell>
          <cell r="B1973">
            <v>0.78125</v>
          </cell>
        </row>
        <row r="1974">
          <cell r="A1974">
            <v>0.529</v>
          </cell>
          <cell r="B1974">
            <v>0.7847222222222222</v>
          </cell>
        </row>
        <row r="1975">
          <cell r="A1975">
            <v>0.529</v>
          </cell>
          <cell r="B1975">
            <v>0.7881944444444445</v>
          </cell>
        </row>
        <row r="1976">
          <cell r="A1976">
            <v>0.525</v>
          </cell>
          <cell r="B1976">
            <v>0.7916666666666666</v>
          </cell>
        </row>
        <row r="1977">
          <cell r="A1977">
            <v>0.52</v>
          </cell>
          <cell r="B1977">
            <v>0.7951388888888888</v>
          </cell>
        </row>
        <row r="1978">
          <cell r="A1978">
            <v>0.52</v>
          </cell>
          <cell r="B1978">
            <v>0.7986111111111112</v>
          </cell>
        </row>
        <row r="1979">
          <cell r="A1979">
            <v>0.52</v>
          </cell>
          <cell r="B1979">
            <v>0.8020833333333334</v>
          </cell>
        </row>
        <row r="1980">
          <cell r="A1980">
            <v>0.519</v>
          </cell>
          <cell r="B1980">
            <v>0.8055555555555555</v>
          </cell>
        </row>
        <row r="1981">
          <cell r="A1981">
            <v>0.52</v>
          </cell>
          <cell r="B1981">
            <v>0.8090277777777778</v>
          </cell>
        </row>
        <row r="1982">
          <cell r="A1982">
            <v>0.519</v>
          </cell>
          <cell r="B1982">
            <v>0.8125</v>
          </cell>
        </row>
        <row r="1983">
          <cell r="A1983">
            <v>0.52</v>
          </cell>
          <cell r="B1983">
            <v>0.8159722222222222</v>
          </cell>
        </row>
        <row r="1984">
          <cell r="A1984">
            <v>0.52</v>
          </cell>
          <cell r="B1984">
            <v>0.8194444444444445</v>
          </cell>
        </row>
        <row r="1985">
          <cell r="A1985">
            <v>0.551</v>
          </cell>
          <cell r="B1985">
            <v>0.8229166666666666</v>
          </cell>
        </row>
        <row r="1986">
          <cell r="A1986">
            <v>0.519</v>
          </cell>
          <cell r="B1986">
            <v>0.8263888888888888</v>
          </cell>
        </row>
        <row r="1987">
          <cell r="A1987">
            <v>0.52</v>
          </cell>
          <cell r="B1987">
            <v>0.8298611111111112</v>
          </cell>
        </row>
        <row r="1988">
          <cell r="A1988">
            <v>0.529</v>
          </cell>
          <cell r="B1988">
            <v>0.8333333333333334</v>
          </cell>
        </row>
        <row r="1989">
          <cell r="A1989">
            <v>0.529</v>
          </cell>
          <cell r="B1989">
            <v>0.8368055555555555</v>
          </cell>
        </row>
        <row r="1990">
          <cell r="A1990">
            <v>0.53</v>
          </cell>
          <cell r="B1990">
            <v>0.8402777777777778</v>
          </cell>
        </row>
        <row r="1991">
          <cell r="A1991">
            <v>0.538</v>
          </cell>
          <cell r="B1991">
            <v>0.84375</v>
          </cell>
        </row>
        <row r="1992">
          <cell r="A1992">
            <v>0.538</v>
          </cell>
          <cell r="B1992">
            <v>0.8472222222222222</v>
          </cell>
        </row>
        <row r="1993">
          <cell r="A1993">
            <v>0.539</v>
          </cell>
          <cell r="B1993">
            <v>0.8506944444444445</v>
          </cell>
        </row>
        <row r="1994">
          <cell r="A1994">
            <v>0.548</v>
          </cell>
          <cell r="B1994">
            <v>0.8541666666666666</v>
          </cell>
        </row>
        <row r="1995">
          <cell r="A1995">
            <v>0.556</v>
          </cell>
          <cell r="B1995">
            <v>0.8576388888888888</v>
          </cell>
        </row>
        <row r="1996">
          <cell r="A1996">
            <v>0.556</v>
          </cell>
          <cell r="B1996">
            <v>0.8611111111111112</v>
          </cell>
        </row>
        <row r="1997">
          <cell r="A1997">
            <v>0.564</v>
          </cell>
          <cell r="B1997">
            <v>0.8645833333333334</v>
          </cell>
        </row>
        <row r="1998">
          <cell r="A1998">
            <v>0.572</v>
          </cell>
          <cell r="B1998">
            <v>0.8680555555555555</v>
          </cell>
        </row>
        <row r="1999">
          <cell r="A1999">
            <v>0.582</v>
          </cell>
          <cell r="B1999">
            <v>0.8715277777777778</v>
          </cell>
        </row>
        <row r="2000">
          <cell r="A2000">
            <v>0.592</v>
          </cell>
          <cell r="B2000">
            <v>0.875</v>
          </cell>
        </row>
        <row r="2001">
          <cell r="A2001">
            <v>0.602</v>
          </cell>
          <cell r="B2001">
            <v>0.8784722222222222</v>
          </cell>
        </row>
        <row r="2002">
          <cell r="A2002">
            <v>0.626</v>
          </cell>
          <cell r="B2002">
            <v>0.8819444444444445</v>
          </cell>
        </row>
        <row r="2003">
          <cell r="A2003">
            <v>0.63</v>
          </cell>
          <cell r="B2003">
            <v>0.8854166666666666</v>
          </cell>
        </row>
        <row r="2004">
          <cell r="A2004">
            <v>0.656</v>
          </cell>
          <cell r="B2004">
            <v>0.8888888888888888</v>
          </cell>
        </row>
        <row r="2005">
          <cell r="A2005">
            <v>0.665</v>
          </cell>
          <cell r="B2005">
            <v>0.8923611111111112</v>
          </cell>
        </row>
        <row r="2006">
          <cell r="A2006">
            <v>0.68</v>
          </cell>
          <cell r="B2006">
            <v>0.8958333333333334</v>
          </cell>
        </row>
        <row r="2007">
          <cell r="A2007">
            <v>0.691</v>
          </cell>
          <cell r="B2007">
            <v>0.8993055555555555</v>
          </cell>
        </row>
        <row r="2008">
          <cell r="A2008">
            <v>0.699</v>
          </cell>
          <cell r="B2008">
            <v>0.9027777777777778</v>
          </cell>
        </row>
        <row r="2009">
          <cell r="A2009">
            <v>0.701</v>
          </cell>
          <cell r="B2009">
            <v>0.90625</v>
          </cell>
        </row>
        <row r="2010">
          <cell r="A2010">
            <v>0.719</v>
          </cell>
          <cell r="B2010">
            <v>0.9097222222222222</v>
          </cell>
        </row>
        <row r="2011">
          <cell r="A2011">
            <v>0.73</v>
          </cell>
          <cell r="B2011">
            <v>0.9131944444444445</v>
          </cell>
        </row>
        <row r="2012">
          <cell r="A2012">
            <v>0.748</v>
          </cell>
          <cell r="B2012">
            <v>0.9166666666666666</v>
          </cell>
        </row>
        <row r="2013">
          <cell r="A2013">
            <v>0.773</v>
          </cell>
          <cell r="B2013">
            <v>0.9201388888888888</v>
          </cell>
        </row>
        <row r="2014">
          <cell r="A2014">
            <v>0.792</v>
          </cell>
          <cell r="B2014">
            <v>0.9236111111111112</v>
          </cell>
        </row>
        <row r="2015">
          <cell r="A2015">
            <v>0.811</v>
          </cell>
          <cell r="B2015">
            <v>0.9270833333333334</v>
          </cell>
        </row>
        <row r="2016">
          <cell r="A2016">
            <v>0.821</v>
          </cell>
          <cell r="B2016">
            <v>0.9305555555555555</v>
          </cell>
        </row>
        <row r="2017">
          <cell r="A2017">
            <v>0.83</v>
          </cell>
          <cell r="B2017">
            <v>0.9340277777777778</v>
          </cell>
        </row>
        <row r="2018">
          <cell r="A2018">
            <v>0.848</v>
          </cell>
          <cell r="B2018">
            <v>0.9375</v>
          </cell>
        </row>
        <row r="2019">
          <cell r="A2019">
            <v>0.873</v>
          </cell>
          <cell r="B2019">
            <v>0.9409722222222222</v>
          </cell>
        </row>
        <row r="2020">
          <cell r="A2020">
            <v>0.891</v>
          </cell>
          <cell r="B2020">
            <v>0.9444444444444445</v>
          </cell>
        </row>
        <row r="2021">
          <cell r="A2021">
            <v>0.919</v>
          </cell>
          <cell r="B2021">
            <v>0.9479166666666666</v>
          </cell>
        </row>
        <row r="2022">
          <cell r="A2022">
            <v>0.938</v>
          </cell>
          <cell r="B2022">
            <v>0.9513888888888888</v>
          </cell>
        </row>
        <row r="2023">
          <cell r="A2023">
            <v>0.957</v>
          </cell>
          <cell r="B2023">
            <v>0.9548611111111112</v>
          </cell>
        </row>
        <row r="2024">
          <cell r="A2024">
            <v>0.974</v>
          </cell>
          <cell r="B2024">
            <v>0.9583333333333334</v>
          </cell>
        </row>
        <row r="2025">
          <cell r="A2025">
            <v>1.001</v>
          </cell>
          <cell r="B2025">
            <v>0.9618055555555555</v>
          </cell>
        </row>
        <row r="2026">
          <cell r="A2026">
            <v>1.021</v>
          </cell>
          <cell r="B2026">
            <v>0.9652777777777778</v>
          </cell>
        </row>
        <row r="2027">
          <cell r="A2027">
            <v>1.038</v>
          </cell>
          <cell r="B2027">
            <v>0.96875</v>
          </cell>
        </row>
        <row r="2028">
          <cell r="A2028">
            <v>1.056</v>
          </cell>
          <cell r="B2028">
            <v>0.9722222222222222</v>
          </cell>
        </row>
        <row r="2029">
          <cell r="A2029">
            <v>1.065</v>
          </cell>
          <cell r="B2029">
            <v>0.9756944444444445</v>
          </cell>
        </row>
        <row r="2030">
          <cell r="A2030">
            <v>1.083</v>
          </cell>
          <cell r="B2030">
            <v>0.9791666666666666</v>
          </cell>
        </row>
        <row r="2031">
          <cell r="A2031">
            <v>1.1</v>
          </cell>
          <cell r="B2031">
            <v>0.9826388888888888</v>
          </cell>
        </row>
        <row r="2032">
          <cell r="A2032">
            <v>1.12</v>
          </cell>
          <cell r="B2032">
            <v>0.9861111111111112</v>
          </cell>
        </row>
        <row r="2033">
          <cell r="A2033">
            <v>1.13</v>
          </cell>
          <cell r="B2033">
            <v>0.9895833333333334</v>
          </cell>
        </row>
        <row r="2034">
          <cell r="A2034">
            <v>1.147</v>
          </cell>
          <cell r="B2034">
            <v>0.9930555555555555</v>
          </cell>
        </row>
        <row r="2035">
          <cell r="A2035">
            <v>1.157</v>
          </cell>
          <cell r="B2035">
            <v>0.9965277777777778</v>
          </cell>
        </row>
        <row r="2036">
          <cell r="A2036">
            <v>1.165</v>
          </cell>
          <cell r="B203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des_July21-27"/>
      <sheetName val="tides_July28-Aug03"/>
      <sheetName val="tides_Aug04-09"/>
      <sheetName val="tides_Aug10-11"/>
    </sheetNames>
    <sheetDataSet>
      <sheetData sheetId="0">
        <row r="3">
          <cell r="A3">
            <v>1.174</v>
          </cell>
          <cell r="B3">
            <v>0.003472222222222222</v>
          </cell>
        </row>
        <row r="4">
          <cell r="A4">
            <v>1.184</v>
          </cell>
          <cell r="B4">
            <v>0.006944444444444444</v>
          </cell>
        </row>
        <row r="5">
          <cell r="A5">
            <v>1.202</v>
          </cell>
          <cell r="B5">
            <v>0.010416666666666666</v>
          </cell>
        </row>
        <row r="6">
          <cell r="A6">
            <v>1.212</v>
          </cell>
          <cell r="B6">
            <v>0.013888888888888888</v>
          </cell>
        </row>
        <row r="7">
          <cell r="A7">
            <v>1.213</v>
          </cell>
          <cell r="B7">
            <v>0.017361111111111112</v>
          </cell>
        </row>
        <row r="8">
          <cell r="A8">
            <v>1.221</v>
          </cell>
          <cell r="B8">
            <v>0.020833333333333332</v>
          </cell>
        </row>
        <row r="9">
          <cell r="A9">
            <v>1.23</v>
          </cell>
          <cell r="B9">
            <v>0.024305555555555556</v>
          </cell>
        </row>
        <row r="10">
          <cell r="A10">
            <v>1.247</v>
          </cell>
          <cell r="B10">
            <v>0.027777777777777776</v>
          </cell>
        </row>
        <row r="11">
          <cell r="A11">
            <v>1.256</v>
          </cell>
          <cell r="B11">
            <v>0.03125</v>
          </cell>
        </row>
        <row r="12">
          <cell r="A12">
            <v>1.257</v>
          </cell>
          <cell r="B12">
            <v>0.034722222222222224</v>
          </cell>
        </row>
        <row r="13">
          <cell r="A13">
            <v>1.264</v>
          </cell>
          <cell r="B13">
            <v>0.03819444444444444</v>
          </cell>
        </row>
        <row r="14">
          <cell r="A14">
            <v>1.265</v>
          </cell>
          <cell r="B14">
            <v>0.041666666666666664</v>
          </cell>
        </row>
        <row r="15">
          <cell r="A15">
            <v>1.265</v>
          </cell>
          <cell r="B15">
            <v>0.04513888888888889</v>
          </cell>
        </row>
        <row r="16">
          <cell r="A16">
            <v>1.265</v>
          </cell>
          <cell r="B16">
            <v>0.04861111111111111</v>
          </cell>
        </row>
        <row r="17">
          <cell r="A17">
            <v>1.265</v>
          </cell>
          <cell r="B17">
            <v>0.052083333333333336</v>
          </cell>
        </row>
        <row r="18">
          <cell r="A18">
            <v>1.273</v>
          </cell>
          <cell r="B18">
            <v>0.05555555555555555</v>
          </cell>
        </row>
        <row r="19">
          <cell r="A19">
            <v>1.282</v>
          </cell>
          <cell r="B19">
            <v>0.05902777777777778</v>
          </cell>
        </row>
        <row r="20">
          <cell r="A20">
            <v>1.283</v>
          </cell>
          <cell r="B20">
            <v>0.0625</v>
          </cell>
        </row>
        <row r="21">
          <cell r="A21">
            <v>1.283</v>
          </cell>
          <cell r="B21">
            <v>0.06597222222222222</v>
          </cell>
        </row>
        <row r="22">
          <cell r="A22">
            <v>1.283</v>
          </cell>
          <cell r="B22">
            <v>0.06944444444444443</v>
          </cell>
        </row>
        <row r="23">
          <cell r="A23">
            <v>1.29</v>
          </cell>
          <cell r="B23">
            <v>0.07291666666666667</v>
          </cell>
        </row>
        <row r="24">
          <cell r="A24">
            <v>1.292</v>
          </cell>
          <cell r="B24">
            <v>0.0763888888888889</v>
          </cell>
        </row>
        <row r="25">
          <cell r="A25">
            <v>1.296</v>
          </cell>
          <cell r="B25">
            <v>0.0798611111111111</v>
          </cell>
        </row>
        <row r="26">
          <cell r="A26">
            <v>1.292</v>
          </cell>
          <cell r="B26">
            <v>0.08333333333333333</v>
          </cell>
        </row>
        <row r="27">
          <cell r="A27">
            <v>1.292</v>
          </cell>
          <cell r="B27">
            <v>0.08680555555555557</v>
          </cell>
        </row>
        <row r="28">
          <cell r="A28">
            <v>1.291</v>
          </cell>
          <cell r="B28">
            <v>0.09027777777777778</v>
          </cell>
        </row>
        <row r="29">
          <cell r="A29">
            <v>1.284</v>
          </cell>
          <cell r="B29">
            <v>0.09375</v>
          </cell>
        </row>
        <row r="30">
          <cell r="A30">
            <v>1.284</v>
          </cell>
          <cell r="B30">
            <v>0.09722222222222222</v>
          </cell>
        </row>
        <row r="31">
          <cell r="A31">
            <v>1.284</v>
          </cell>
          <cell r="B31">
            <v>0.10069444444444443</v>
          </cell>
        </row>
        <row r="32">
          <cell r="A32">
            <v>1.29</v>
          </cell>
          <cell r="B32">
            <v>0.10416666666666667</v>
          </cell>
        </row>
        <row r="33">
          <cell r="A33">
            <v>1.284</v>
          </cell>
          <cell r="B33">
            <v>0.1076388888888889</v>
          </cell>
        </row>
        <row r="34">
          <cell r="A34">
            <v>1.282</v>
          </cell>
          <cell r="B34">
            <v>0.1111111111111111</v>
          </cell>
        </row>
        <row r="35">
          <cell r="A35">
            <v>1.274</v>
          </cell>
          <cell r="B35">
            <v>0.11458333333333333</v>
          </cell>
        </row>
        <row r="36">
          <cell r="A36">
            <v>1.264</v>
          </cell>
          <cell r="B36">
            <v>0.11805555555555557</v>
          </cell>
        </row>
        <row r="37">
          <cell r="A37">
            <v>1.256</v>
          </cell>
          <cell r="B37">
            <v>0.12152777777777778</v>
          </cell>
        </row>
        <row r="38">
          <cell r="A38">
            <v>1.248</v>
          </cell>
          <cell r="B38">
            <v>0.125</v>
          </cell>
        </row>
        <row r="39">
          <cell r="A39">
            <v>1.248</v>
          </cell>
          <cell r="B39">
            <v>0.12847222222222224</v>
          </cell>
        </row>
        <row r="40">
          <cell r="A40">
            <v>1.239</v>
          </cell>
          <cell r="B40">
            <v>0.13194444444444445</v>
          </cell>
        </row>
        <row r="41">
          <cell r="A41">
            <v>1.229</v>
          </cell>
          <cell r="B41">
            <v>0.13541666666666666</v>
          </cell>
        </row>
        <row r="42">
          <cell r="A42">
            <v>1.212</v>
          </cell>
          <cell r="B42">
            <v>0.1388888888888889</v>
          </cell>
        </row>
        <row r="43">
          <cell r="A43">
            <v>1.201</v>
          </cell>
          <cell r="B43">
            <v>0.1423611111111111</v>
          </cell>
        </row>
        <row r="44">
          <cell r="A44">
            <v>1.183</v>
          </cell>
          <cell r="B44">
            <v>0.14583333333333334</v>
          </cell>
        </row>
        <row r="45">
          <cell r="A45">
            <v>1.174</v>
          </cell>
          <cell r="B45">
            <v>0.14930555555555555</v>
          </cell>
        </row>
        <row r="46">
          <cell r="A46">
            <v>1.172</v>
          </cell>
          <cell r="B46">
            <v>0.15277777777777776</v>
          </cell>
        </row>
        <row r="47">
          <cell r="A47">
            <v>1.157</v>
          </cell>
          <cell r="B47">
            <v>0.15625</v>
          </cell>
        </row>
        <row r="48">
          <cell r="A48">
            <v>1.147</v>
          </cell>
          <cell r="B48">
            <v>0.15972222222222224</v>
          </cell>
        </row>
        <row r="49">
          <cell r="A49">
            <v>1.129</v>
          </cell>
          <cell r="B49">
            <v>0.16319444444444445</v>
          </cell>
        </row>
        <row r="50">
          <cell r="A50">
            <v>1.119</v>
          </cell>
          <cell r="B50">
            <v>0.16666666666666666</v>
          </cell>
        </row>
        <row r="51">
          <cell r="A51">
            <v>1.1</v>
          </cell>
          <cell r="B51">
            <v>0.17013888888888887</v>
          </cell>
        </row>
        <row r="52">
          <cell r="A52">
            <v>1.09</v>
          </cell>
          <cell r="B52">
            <v>0.17361111111111113</v>
          </cell>
        </row>
        <row r="53">
          <cell r="A53">
            <v>1.074</v>
          </cell>
          <cell r="B53">
            <v>0.17708333333333334</v>
          </cell>
        </row>
        <row r="54">
          <cell r="A54">
            <v>1.064</v>
          </cell>
          <cell r="B54">
            <v>0.18055555555555555</v>
          </cell>
        </row>
        <row r="55">
          <cell r="A55">
            <v>1.046</v>
          </cell>
          <cell r="B55">
            <v>0.1840277777777778</v>
          </cell>
        </row>
        <row r="56">
          <cell r="A56">
            <v>1.021</v>
          </cell>
          <cell r="B56">
            <v>0.1875</v>
          </cell>
        </row>
        <row r="57">
          <cell r="A57">
            <v>1.001</v>
          </cell>
          <cell r="B57">
            <v>0.1909722222222222</v>
          </cell>
        </row>
        <row r="58">
          <cell r="A58">
            <v>0.981</v>
          </cell>
          <cell r="B58">
            <v>0.19444444444444445</v>
          </cell>
        </row>
        <row r="59">
          <cell r="A59">
            <v>0.963</v>
          </cell>
          <cell r="B59">
            <v>0.19791666666666666</v>
          </cell>
        </row>
        <row r="60">
          <cell r="A60">
            <v>0.939</v>
          </cell>
          <cell r="B60">
            <v>0.20138888888888887</v>
          </cell>
        </row>
        <row r="61">
          <cell r="A61">
            <v>0.928</v>
          </cell>
          <cell r="B61">
            <v>0.20486111111111113</v>
          </cell>
        </row>
        <row r="62">
          <cell r="A62">
            <v>0.909</v>
          </cell>
          <cell r="B62">
            <v>0.20833333333333334</v>
          </cell>
        </row>
        <row r="63">
          <cell r="A63">
            <v>0.891</v>
          </cell>
          <cell r="B63">
            <v>0.21180555555555555</v>
          </cell>
        </row>
        <row r="64">
          <cell r="A64">
            <v>0.874</v>
          </cell>
          <cell r="B64">
            <v>0.2152777777777778</v>
          </cell>
        </row>
        <row r="65">
          <cell r="A65">
            <v>0.856</v>
          </cell>
          <cell r="B65">
            <v>0.21875</v>
          </cell>
        </row>
        <row r="66">
          <cell r="A66">
            <v>0.838</v>
          </cell>
          <cell r="B66">
            <v>0.2222222222222222</v>
          </cell>
        </row>
        <row r="67">
          <cell r="A67">
            <v>0.821</v>
          </cell>
          <cell r="B67">
            <v>0.22569444444444445</v>
          </cell>
        </row>
        <row r="68">
          <cell r="A68">
            <v>0.802</v>
          </cell>
          <cell r="B68">
            <v>0.22916666666666666</v>
          </cell>
        </row>
        <row r="69">
          <cell r="A69">
            <v>0.792</v>
          </cell>
          <cell r="B69">
            <v>0.23263888888888887</v>
          </cell>
        </row>
        <row r="70">
          <cell r="A70">
            <v>0.773</v>
          </cell>
          <cell r="B70">
            <v>0.23611111111111113</v>
          </cell>
        </row>
        <row r="71">
          <cell r="A71">
            <v>0.764</v>
          </cell>
          <cell r="B71">
            <v>0.23958333333333334</v>
          </cell>
        </row>
        <row r="72">
          <cell r="A72">
            <v>0.748</v>
          </cell>
          <cell r="B72">
            <v>0.24305555555555555</v>
          </cell>
        </row>
        <row r="73">
          <cell r="A73">
            <v>0.738</v>
          </cell>
          <cell r="B73">
            <v>0.2465277777777778</v>
          </cell>
        </row>
        <row r="74">
          <cell r="A74">
            <v>0.729</v>
          </cell>
          <cell r="B74">
            <v>0.25</v>
          </cell>
        </row>
        <row r="75">
          <cell r="A75">
            <v>0.718</v>
          </cell>
          <cell r="B75">
            <v>0.2534722222222222</v>
          </cell>
        </row>
        <row r="76">
          <cell r="A76">
            <v>0.7</v>
          </cell>
          <cell r="B76">
            <v>0.2569444444444445</v>
          </cell>
        </row>
        <row r="77">
          <cell r="A77">
            <v>0.683</v>
          </cell>
          <cell r="B77">
            <v>0.2604166666666667</v>
          </cell>
        </row>
        <row r="78">
          <cell r="A78">
            <v>0.674</v>
          </cell>
          <cell r="B78">
            <v>0.2638888888888889</v>
          </cell>
        </row>
        <row r="79">
          <cell r="A79">
            <v>0.665</v>
          </cell>
          <cell r="B79">
            <v>0.2673611111111111</v>
          </cell>
        </row>
        <row r="80">
          <cell r="A80">
            <v>0.657</v>
          </cell>
          <cell r="B80">
            <v>0.2708333333333333</v>
          </cell>
        </row>
        <row r="81">
          <cell r="A81">
            <v>0.656</v>
          </cell>
          <cell r="B81">
            <v>0.2743055555555555</v>
          </cell>
        </row>
        <row r="82">
          <cell r="A82">
            <v>0.647</v>
          </cell>
          <cell r="B82">
            <v>0.2777777777777778</v>
          </cell>
        </row>
        <row r="83">
          <cell r="A83">
            <v>0.629</v>
          </cell>
          <cell r="B83">
            <v>0.28125</v>
          </cell>
        </row>
        <row r="84">
          <cell r="A84">
            <v>0.612</v>
          </cell>
          <cell r="B84">
            <v>0.2847222222222222</v>
          </cell>
        </row>
        <row r="85">
          <cell r="A85">
            <v>0.602</v>
          </cell>
          <cell r="B85">
            <v>0.2881944444444445</v>
          </cell>
        </row>
        <row r="86">
          <cell r="A86">
            <v>0.592</v>
          </cell>
          <cell r="B86">
            <v>0.2916666666666667</v>
          </cell>
        </row>
        <row r="87">
          <cell r="A87">
            <v>0.592</v>
          </cell>
          <cell r="B87">
            <v>0.2951388888888889</v>
          </cell>
        </row>
        <row r="88">
          <cell r="A88">
            <v>0.583</v>
          </cell>
          <cell r="B88">
            <v>0.2986111111111111</v>
          </cell>
        </row>
        <row r="89">
          <cell r="A89">
            <v>0.583</v>
          </cell>
          <cell r="B89">
            <v>0.3020833333333333</v>
          </cell>
        </row>
        <row r="90">
          <cell r="A90">
            <v>0.582</v>
          </cell>
          <cell r="B90">
            <v>0.3055555555555555</v>
          </cell>
        </row>
        <row r="91">
          <cell r="A91">
            <v>0.573</v>
          </cell>
          <cell r="B91">
            <v>0.3090277777777778</v>
          </cell>
        </row>
        <row r="92">
          <cell r="A92">
            <v>0.565</v>
          </cell>
          <cell r="B92">
            <v>0.3125</v>
          </cell>
        </row>
        <row r="93">
          <cell r="A93">
            <v>0.565</v>
          </cell>
          <cell r="B93">
            <v>0.3159722222222222</v>
          </cell>
        </row>
        <row r="94">
          <cell r="A94">
            <v>0.564</v>
          </cell>
          <cell r="B94">
            <v>0.3194444444444445</v>
          </cell>
        </row>
        <row r="95">
          <cell r="A95">
            <v>0.558</v>
          </cell>
          <cell r="B95">
            <v>0.3229166666666667</v>
          </cell>
        </row>
        <row r="96">
          <cell r="A96">
            <v>0.558</v>
          </cell>
          <cell r="B96">
            <v>0.3263888888888889</v>
          </cell>
        </row>
        <row r="97">
          <cell r="A97">
            <v>0.556</v>
          </cell>
          <cell r="B97">
            <v>0.3298611111111111</v>
          </cell>
        </row>
        <row r="98">
          <cell r="A98">
            <v>0.556</v>
          </cell>
          <cell r="B98">
            <v>0.3333333333333333</v>
          </cell>
        </row>
        <row r="99">
          <cell r="A99">
            <v>0.556</v>
          </cell>
          <cell r="B99">
            <v>0.3368055555555556</v>
          </cell>
        </row>
        <row r="100">
          <cell r="A100">
            <v>0.564</v>
          </cell>
          <cell r="B100">
            <v>0.34027777777777773</v>
          </cell>
        </row>
        <row r="101">
          <cell r="A101">
            <v>0.573</v>
          </cell>
          <cell r="B101">
            <v>0.34375</v>
          </cell>
        </row>
        <row r="102">
          <cell r="A102">
            <v>0.573</v>
          </cell>
          <cell r="B102">
            <v>0.34722222222222227</v>
          </cell>
        </row>
        <row r="103">
          <cell r="A103">
            <v>0.573</v>
          </cell>
          <cell r="B103">
            <v>0.3506944444444444</v>
          </cell>
        </row>
        <row r="104">
          <cell r="A104">
            <v>0.573</v>
          </cell>
          <cell r="B104">
            <v>0.3541666666666667</v>
          </cell>
        </row>
        <row r="105">
          <cell r="A105">
            <v>0.573</v>
          </cell>
          <cell r="B105">
            <v>0.3576388888888889</v>
          </cell>
        </row>
        <row r="106">
          <cell r="A106">
            <v>0.573</v>
          </cell>
          <cell r="B106">
            <v>0.3611111111111111</v>
          </cell>
        </row>
        <row r="107">
          <cell r="A107">
            <v>0.582</v>
          </cell>
          <cell r="B107">
            <v>0.3645833333333333</v>
          </cell>
        </row>
        <row r="108">
          <cell r="A108">
            <v>0.601</v>
          </cell>
          <cell r="B108">
            <v>0.3680555555555556</v>
          </cell>
        </row>
        <row r="109">
          <cell r="A109">
            <v>0.612</v>
          </cell>
          <cell r="B109">
            <v>0.37152777777777773</v>
          </cell>
        </row>
        <row r="110">
          <cell r="A110">
            <v>0.629</v>
          </cell>
          <cell r="B110">
            <v>0.375</v>
          </cell>
        </row>
        <row r="111">
          <cell r="A111">
            <v>0.63</v>
          </cell>
          <cell r="B111">
            <v>0.37847222222222227</v>
          </cell>
        </row>
        <row r="112">
          <cell r="A112">
            <v>0.638</v>
          </cell>
          <cell r="B112">
            <v>0.3819444444444444</v>
          </cell>
        </row>
        <row r="113">
          <cell r="A113">
            <v>0.647</v>
          </cell>
          <cell r="B113">
            <v>0.3854166666666667</v>
          </cell>
        </row>
        <row r="114">
          <cell r="A114">
            <v>0.664</v>
          </cell>
          <cell r="B114">
            <v>0.3888888888888889</v>
          </cell>
        </row>
        <row r="115">
          <cell r="A115">
            <v>0.674</v>
          </cell>
          <cell r="B115">
            <v>0.3923611111111111</v>
          </cell>
        </row>
        <row r="116">
          <cell r="A116">
            <v>0.683</v>
          </cell>
          <cell r="B116">
            <v>0.3958333333333333</v>
          </cell>
        </row>
        <row r="117">
          <cell r="A117">
            <v>0.692</v>
          </cell>
          <cell r="B117">
            <v>0.3993055555555556</v>
          </cell>
        </row>
        <row r="118">
          <cell r="A118">
            <v>0.71</v>
          </cell>
          <cell r="B118">
            <v>0.40277777777777773</v>
          </cell>
        </row>
        <row r="119">
          <cell r="A119">
            <v>0.729</v>
          </cell>
          <cell r="B119">
            <v>0.40625</v>
          </cell>
        </row>
        <row r="120">
          <cell r="A120">
            <v>0.748</v>
          </cell>
          <cell r="B120">
            <v>0.40972222222222227</v>
          </cell>
        </row>
        <row r="121">
          <cell r="A121">
            <v>0.764</v>
          </cell>
          <cell r="B121">
            <v>0.4131944444444444</v>
          </cell>
        </row>
        <row r="122">
          <cell r="A122">
            <v>0.773</v>
          </cell>
          <cell r="B122">
            <v>0.4166666666666667</v>
          </cell>
        </row>
        <row r="123">
          <cell r="A123">
            <v>0.783</v>
          </cell>
          <cell r="B123">
            <v>0.4201388888888889</v>
          </cell>
        </row>
        <row r="124">
          <cell r="A124">
            <v>0.803</v>
          </cell>
          <cell r="B124">
            <v>0.4236111111111111</v>
          </cell>
        </row>
        <row r="125">
          <cell r="A125">
            <v>0.83</v>
          </cell>
          <cell r="B125">
            <v>0.4270833333333333</v>
          </cell>
        </row>
        <row r="126">
          <cell r="A126">
            <v>0.848</v>
          </cell>
          <cell r="B126">
            <v>0.4305555555555556</v>
          </cell>
        </row>
        <row r="127">
          <cell r="A127">
            <v>0.866</v>
          </cell>
          <cell r="B127">
            <v>0.43402777777777773</v>
          </cell>
        </row>
        <row r="128">
          <cell r="A128">
            <v>0.883</v>
          </cell>
          <cell r="B128">
            <v>0.4375</v>
          </cell>
        </row>
        <row r="129">
          <cell r="A129">
            <v>0.892</v>
          </cell>
          <cell r="B129">
            <v>0.44097222222222227</v>
          </cell>
        </row>
        <row r="130">
          <cell r="A130">
            <v>0.911</v>
          </cell>
          <cell r="B130">
            <v>0.4444444444444444</v>
          </cell>
        </row>
        <row r="131">
          <cell r="A131">
            <v>0.929</v>
          </cell>
          <cell r="B131">
            <v>0.4479166666666667</v>
          </cell>
        </row>
        <row r="132">
          <cell r="A132">
            <v>0.948</v>
          </cell>
          <cell r="B132">
            <v>0.4513888888888889</v>
          </cell>
        </row>
        <row r="133">
          <cell r="A133">
            <v>0.957</v>
          </cell>
          <cell r="B133">
            <v>0.4548611111111111</v>
          </cell>
        </row>
        <row r="134">
          <cell r="A134">
            <v>0.974</v>
          </cell>
          <cell r="B134">
            <v>0.4583333333333333</v>
          </cell>
        </row>
        <row r="135">
          <cell r="A135">
            <v>0.992</v>
          </cell>
          <cell r="B135">
            <v>0.4618055555555556</v>
          </cell>
        </row>
        <row r="136">
          <cell r="A136">
            <v>1.003</v>
          </cell>
          <cell r="B136">
            <v>0.46527777777777773</v>
          </cell>
        </row>
        <row r="137">
          <cell r="A137">
            <v>1.021</v>
          </cell>
          <cell r="B137">
            <v>0.46875</v>
          </cell>
        </row>
        <row r="138">
          <cell r="A138">
            <v>1.03</v>
          </cell>
          <cell r="B138">
            <v>0.47222222222222227</v>
          </cell>
        </row>
        <row r="139">
          <cell r="A139">
            <v>1.047</v>
          </cell>
          <cell r="B139">
            <v>0.4756944444444444</v>
          </cell>
        </row>
        <row r="140">
          <cell r="A140">
            <v>1.057</v>
          </cell>
          <cell r="B140">
            <v>0.4791666666666667</v>
          </cell>
        </row>
        <row r="141">
          <cell r="A141">
            <v>1.073</v>
          </cell>
          <cell r="B141">
            <v>0.4826388888888889</v>
          </cell>
        </row>
        <row r="142">
          <cell r="A142">
            <v>1.083</v>
          </cell>
          <cell r="B142">
            <v>0.4861111111111111</v>
          </cell>
        </row>
        <row r="143">
          <cell r="A143">
            <v>1.1</v>
          </cell>
          <cell r="B143">
            <v>0.4895833333333333</v>
          </cell>
        </row>
        <row r="144">
          <cell r="A144">
            <v>1.111</v>
          </cell>
          <cell r="B144">
            <v>0.4930555555555556</v>
          </cell>
        </row>
        <row r="145">
          <cell r="A145">
            <v>1.12</v>
          </cell>
          <cell r="B145">
            <v>0.49652777777777773</v>
          </cell>
        </row>
        <row r="146">
          <cell r="A146">
            <v>1.138</v>
          </cell>
          <cell r="B146">
            <v>0.5</v>
          </cell>
        </row>
        <row r="147">
          <cell r="A147">
            <v>1.148</v>
          </cell>
          <cell r="B147">
            <v>0.5034722222222222</v>
          </cell>
        </row>
        <row r="148">
          <cell r="A148">
            <v>1.157</v>
          </cell>
          <cell r="B148">
            <v>0.5069444444444444</v>
          </cell>
        </row>
        <row r="149">
          <cell r="A149">
            <v>1.165</v>
          </cell>
          <cell r="B149">
            <v>0.5104166666666666</v>
          </cell>
        </row>
        <row r="150">
          <cell r="A150">
            <v>1.173</v>
          </cell>
          <cell r="B150">
            <v>0.513888888888889</v>
          </cell>
        </row>
        <row r="151">
          <cell r="A151">
            <v>1.183</v>
          </cell>
          <cell r="B151">
            <v>0.517361111111111</v>
          </cell>
        </row>
        <row r="152">
          <cell r="A152">
            <v>1.193</v>
          </cell>
          <cell r="B152">
            <v>0.5208333333333334</v>
          </cell>
        </row>
        <row r="153">
          <cell r="A153">
            <v>1.203</v>
          </cell>
          <cell r="B153">
            <v>0.5243055555555556</v>
          </cell>
        </row>
        <row r="154">
          <cell r="A154">
            <v>1.213</v>
          </cell>
          <cell r="B154">
            <v>0.5277777777777778</v>
          </cell>
        </row>
        <row r="155">
          <cell r="A155">
            <v>1.22</v>
          </cell>
          <cell r="B155">
            <v>0.53125</v>
          </cell>
        </row>
        <row r="156">
          <cell r="A156">
            <v>1.222</v>
          </cell>
          <cell r="B156">
            <v>0.5347222222222222</v>
          </cell>
        </row>
        <row r="157">
          <cell r="A157">
            <v>1.23</v>
          </cell>
          <cell r="B157">
            <v>0.5381944444444444</v>
          </cell>
        </row>
        <row r="158">
          <cell r="A158">
            <v>1.238</v>
          </cell>
          <cell r="B158">
            <v>0.5416666666666666</v>
          </cell>
        </row>
        <row r="159">
          <cell r="A159">
            <v>1.239</v>
          </cell>
          <cell r="B159">
            <v>0.545138888888889</v>
          </cell>
        </row>
        <row r="160">
          <cell r="A160">
            <v>1.241</v>
          </cell>
          <cell r="B160">
            <v>0.548611111111111</v>
          </cell>
        </row>
        <row r="161">
          <cell r="A161">
            <v>1.248</v>
          </cell>
          <cell r="B161">
            <v>0.5520833333333334</v>
          </cell>
        </row>
        <row r="162">
          <cell r="A162">
            <v>1.256</v>
          </cell>
          <cell r="B162">
            <v>0.5555555555555556</v>
          </cell>
        </row>
        <row r="163">
          <cell r="A163">
            <v>1.256</v>
          </cell>
          <cell r="B163">
            <v>0.5590277777777778</v>
          </cell>
        </row>
        <row r="164">
          <cell r="A164">
            <v>1.257</v>
          </cell>
          <cell r="B164">
            <v>0.5625</v>
          </cell>
        </row>
        <row r="165">
          <cell r="A165">
            <v>1.257</v>
          </cell>
          <cell r="B165">
            <v>0.5659722222222222</v>
          </cell>
        </row>
        <row r="166">
          <cell r="A166">
            <v>1.257</v>
          </cell>
          <cell r="B166">
            <v>0.5694444444444444</v>
          </cell>
        </row>
        <row r="167">
          <cell r="A167">
            <v>1.257</v>
          </cell>
          <cell r="B167">
            <v>0.5729166666666666</v>
          </cell>
        </row>
        <row r="168">
          <cell r="A168">
            <v>1.257</v>
          </cell>
          <cell r="B168">
            <v>0.576388888888889</v>
          </cell>
        </row>
        <row r="169">
          <cell r="A169">
            <v>1.257</v>
          </cell>
          <cell r="B169">
            <v>0.579861111111111</v>
          </cell>
        </row>
        <row r="170">
          <cell r="A170">
            <v>1.257</v>
          </cell>
          <cell r="B170">
            <v>0.5833333333333334</v>
          </cell>
        </row>
        <row r="171">
          <cell r="A171">
            <v>1.257</v>
          </cell>
          <cell r="B171">
            <v>0.5868055555555556</v>
          </cell>
        </row>
        <row r="172">
          <cell r="A172">
            <v>1.248</v>
          </cell>
          <cell r="B172">
            <v>0.5902777777777778</v>
          </cell>
        </row>
        <row r="173">
          <cell r="A173">
            <v>1.239</v>
          </cell>
          <cell r="B173">
            <v>0.59375</v>
          </cell>
        </row>
        <row r="174">
          <cell r="A174">
            <v>1.24</v>
          </cell>
          <cell r="B174">
            <v>0.5972222222222222</v>
          </cell>
        </row>
        <row r="175">
          <cell r="A175">
            <v>1.239</v>
          </cell>
          <cell r="B175">
            <v>0.6006944444444444</v>
          </cell>
        </row>
        <row r="176">
          <cell r="A176">
            <v>1.238</v>
          </cell>
          <cell r="B176">
            <v>0.6041666666666666</v>
          </cell>
        </row>
        <row r="177">
          <cell r="A177">
            <v>1.23</v>
          </cell>
          <cell r="B177">
            <v>0.607638888888889</v>
          </cell>
        </row>
        <row r="178">
          <cell r="A178">
            <v>1.222</v>
          </cell>
          <cell r="B178">
            <v>0.611111111111111</v>
          </cell>
        </row>
        <row r="179">
          <cell r="A179">
            <v>1.212</v>
          </cell>
          <cell r="B179">
            <v>0.6145833333333334</v>
          </cell>
        </row>
        <row r="180">
          <cell r="A180">
            <v>1.202</v>
          </cell>
          <cell r="B180">
            <v>0.6180555555555556</v>
          </cell>
        </row>
        <row r="181">
          <cell r="A181">
            <v>1.193</v>
          </cell>
          <cell r="B181">
            <v>0.6215277777777778</v>
          </cell>
        </row>
        <row r="182">
          <cell r="A182">
            <v>1.191</v>
          </cell>
          <cell r="B182">
            <v>0.625</v>
          </cell>
        </row>
        <row r="183">
          <cell r="A183">
            <v>1.182</v>
          </cell>
          <cell r="B183">
            <v>0.6284722222222222</v>
          </cell>
        </row>
        <row r="184">
          <cell r="A184">
            <v>1.174</v>
          </cell>
          <cell r="B184">
            <v>0.6319444444444444</v>
          </cell>
        </row>
        <row r="185">
          <cell r="A185">
            <v>1.163</v>
          </cell>
          <cell r="B185">
            <v>0.6354166666666666</v>
          </cell>
        </row>
        <row r="186">
          <cell r="A186">
            <v>1.148</v>
          </cell>
          <cell r="B186">
            <v>0.638888888888889</v>
          </cell>
        </row>
        <row r="187">
          <cell r="A187">
            <v>1.13</v>
          </cell>
          <cell r="B187">
            <v>0.642361111111111</v>
          </cell>
        </row>
        <row r="188">
          <cell r="A188">
            <v>1.128</v>
          </cell>
          <cell r="B188">
            <v>0.6458333333333334</v>
          </cell>
        </row>
        <row r="189">
          <cell r="A189">
            <v>1.11</v>
          </cell>
          <cell r="B189">
            <v>0.6493055555555556</v>
          </cell>
        </row>
        <row r="190">
          <cell r="A190">
            <v>1.101</v>
          </cell>
          <cell r="B190">
            <v>0.6527777777777778</v>
          </cell>
        </row>
        <row r="191">
          <cell r="A191">
            <v>1.099</v>
          </cell>
          <cell r="B191">
            <v>0.65625</v>
          </cell>
        </row>
        <row r="192">
          <cell r="A192">
            <v>1.083</v>
          </cell>
          <cell r="B192">
            <v>0.6597222222222222</v>
          </cell>
        </row>
        <row r="193">
          <cell r="A193">
            <v>1.073</v>
          </cell>
          <cell r="B193">
            <v>0.6631944444444444</v>
          </cell>
        </row>
        <row r="194">
          <cell r="A194">
            <v>1.064</v>
          </cell>
          <cell r="B194">
            <v>0.6666666666666666</v>
          </cell>
        </row>
        <row r="195">
          <cell r="A195">
            <v>1.047</v>
          </cell>
          <cell r="B195">
            <v>0.6701388888888888</v>
          </cell>
        </row>
        <row r="196">
          <cell r="A196">
            <v>1.037</v>
          </cell>
          <cell r="B196">
            <v>0.6736111111111112</v>
          </cell>
        </row>
        <row r="197">
          <cell r="A197">
            <v>1.029</v>
          </cell>
          <cell r="B197">
            <v>0.6770833333333334</v>
          </cell>
        </row>
        <row r="198">
          <cell r="A198">
            <v>1.01</v>
          </cell>
          <cell r="B198">
            <v>0.6805555555555555</v>
          </cell>
        </row>
        <row r="199">
          <cell r="A199">
            <v>0.992</v>
          </cell>
          <cell r="B199">
            <v>0.6840277777777778</v>
          </cell>
        </row>
        <row r="200">
          <cell r="A200">
            <v>0.983</v>
          </cell>
          <cell r="B200">
            <v>0.6875</v>
          </cell>
        </row>
        <row r="201">
          <cell r="A201">
            <v>0.972</v>
          </cell>
          <cell r="B201">
            <v>0.6909722222222222</v>
          </cell>
        </row>
        <row r="202">
          <cell r="A202">
            <v>0.956</v>
          </cell>
          <cell r="B202">
            <v>0.6944444444444445</v>
          </cell>
        </row>
        <row r="203">
          <cell r="A203">
            <v>0.947</v>
          </cell>
          <cell r="B203">
            <v>0.6979166666666666</v>
          </cell>
        </row>
        <row r="204">
          <cell r="A204">
            <v>0.929</v>
          </cell>
          <cell r="B204">
            <v>0.7013888888888888</v>
          </cell>
        </row>
        <row r="205">
          <cell r="A205">
            <v>0.919</v>
          </cell>
          <cell r="B205">
            <v>0.7048611111111112</v>
          </cell>
        </row>
        <row r="206">
          <cell r="A206">
            <v>0.9</v>
          </cell>
          <cell r="B206">
            <v>0.7083333333333334</v>
          </cell>
        </row>
        <row r="207">
          <cell r="A207">
            <v>0.888</v>
          </cell>
          <cell r="B207">
            <v>0.7118055555555555</v>
          </cell>
        </row>
        <row r="208">
          <cell r="A208">
            <v>0.882</v>
          </cell>
          <cell r="B208">
            <v>0.7152777777777778</v>
          </cell>
        </row>
        <row r="209">
          <cell r="A209">
            <v>0.865</v>
          </cell>
          <cell r="B209">
            <v>0.71875</v>
          </cell>
        </row>
        <row r="210">
          <cell r="A210">
            <v>0.856</v>
          </cell>
          <cell r="B210">
            <v>0.7222222222222222</v>
          </cell>
        </row>
        <row r="211">
          <cell r="A211">
            <v>0.863</v>
          </cell>
          <cell r="B211">
            <v>0.7256944444444445</v>
          </cell>
        </row>
        <row r="212">
          <cell r="A212">
            <v>0.83</v>
          </cell>
          <cell r="B212">
            <v>0.7291666666666666</v>
          </cell>
        </row>
        <row r="213">
          <cell r="A213">
            <v>0.829</v>
          </cell>
          <cell r="B213">
            <v>0.7326388888888888</v>
          </cell>
        </row>
        <row r="214">
          <cell r="A214">
            <v>0.812</v>
          </cell>
          <cell r="B214">
            <v>0.7361111111111112</v>
          </cell>
        </row>
        <row r="215">
          <cell r="A215">
            <v>0.801</v>
          </cell>
          <cell r="B215">
            <v>0.7395833333333334</v>
          </cell>
        </row>
        <row r="216">
          <cell r="A216">
            <v>0.791</v>
          </cell>
          <cell r="B216">
            <v>0.7430555555555555</v>
          </cell>
        </row>
        <row r="217">
          <cell r="A217">
            <v>0.781</v>
          </cell>
          <cell r="B217">
            <v>0.7465277777777778</v>
          </cell>
        </row>
        <row r="218">
          <cell r="A218">
            <v>0.772</v>
          </cell>
          <cell r="B218">
            <v>0.75</v>
          </cell>
        </row>
        <row r="219">
          <cell r="A219">
            <v>0.764</v>
          </cell>
          <cell r="B219">
            <v>0.7534722222222222</v>
          </cell>
        </row>
        <row r="220">
          <cell r="A220">
            <v>0.756</v>
          </cell>
          <cell r="B220">
            <v>0.7569444444444445</v>
          </cell>
        </row>
        <row r="221">
          <cell r="A221">
            <v>0.748</v>
          </cell>
          <cell r="B221">
            <v>0.7604166666666666</v>
          </cell>
        </row>
        <row r="222">
          <cell r="A222">
            <v>0.739</v>
          </cell>
          <cell r="B222">
            <v>0.7638888888888888</v>
          </cell>
        </row>
        <row r="223">
          <cell r="A223">
            <v>0.739</v>
          </cell>
          <cell r="B223">
            <v>0.7673611111111112</v>
          </cell>
        </row>
        <row r="224">
          <cell r="A224">
            <v>0.729</v>
          </cell>
          <cell r="B224">
            <v>0.7708333333333334</v>
          </cell>
        </row>
        <row r="225">
          <cell r="A225">
            <v>0.71</v>
          </cell>
          <cell r="B225">
            <v>0.7743055555555555</v>
          </cell>
        </row>
        <row r="226">
          <cell r="A226">
            <v>0.699</v>
          </cell>
          <cell r="B226">
            <v>0.7777777777777778</v>
          </cell>
        </row>
        <row r="227">
          <cell r="A227">
            <v>0.683</v>
          </cell>
          <cell r="B227">
            <v>0.78125</v>
          </cell>
        </row>
        <row r="228">
          <cell r="A228">
            <v>0.665</v>
          </cell>
          <cell r="B228">
            <v>0.7847222222222222</v>
          </cell>
        </row>
        <row r="229">
          <cell r="A229">
            <v>0.657</v>
          </cell>
          <cell r="B229">
            <v>0.7881944444444445</v>
          </cell>
        </row>
        <row r="230">
          <cell r="A230">
            <v>0.647</v>
          </cell>
          <cell r="B230">
            <v>0.7916666666666666</v>
          </cell>
        </row>
        <row r="231">
          <cell r="A231">
            <v>0.638</v>
          </cell>
          <cell r="B231">
            <v>0.7951388888888888</v>
          </cell>
        </row>
        <row r="232">
          <cell r="A232">
            <v>0.63</v>
          </cell>
          <cell r="B232">
            <v>0.7986111111111112</v>
          </cell>
        </row>
        <row r="233">
          <cell r="A233">
            <v>0.629</v>
          </cell>
          <cell r="B233">
            <v>0.8020833333333334</v>
          </cell>
        </row>
        <row r="234">
          <cell r="A234">
            <v>0.621</v>
          </cell>
          <cell r="B234">
            <v>0.8055555555555555</v>
          </cell>
        </row>
        <row r="235">
          <cell r="A235">
            <v>0.621</v>
          </cell>
          <cell r="B235">
            <v>0.8090277777777778</v>
          </cell>
        </row>
        <row r="236">
          <cell r="A236">
            <v>0.62</v>
          </cell>
          <cell r="B236">
            <v>0.8125</v>
          </cell>
        </row>
        <row r="237">
          <cell r="A237">
            <v>0.612</v>
          </cell>
          <cell r="B237">
            <v>0.8159722222222222</v>
          </cell>
        </row>
        <row r="238">
          <cell r="A238">
            <v>0.611</v>
          </cell>
          <cell r="B238">
            <v>0.8194444444444445</v>
          </cell>
        </row>
        <row r="239">
          <cell r="A239">
            <v>0.602</v>
          </cell>
          <cell r="B239">
            <v>0.8229166666666666</v>
          </cell>
        </row>
        <row r="240">
          <cell r="A240">
            <v>0.583</v>
          </cell>
          <cell r="B240">
            <v>0.8263888888888888</v>
          </cell>
        </row>
        <row r="241">
          <cell r="A241">
            <v>0.601</v>
          </cell>
          <cell r="B241">
            <v>0.8298611111111112</v>
          </cell>
        </row>
        <row r="242">
          <cell r="A242">
            <v>0.6</v>
          </cell>
          <cell r="B242">
            <v>0.8333333333333334</v>
          </cell>
        </row>
        <row r="243">
          <cell r="A243">
            <v>0.583</v>
          </cell>
          <cell r="B243">
            <v>0.8368055555555555</v>
          </cell>
        </row>
        <row r="244">
          <cell r="A244">
            <v>0.604</v>
          </cell>
          <cell r="B244">
            <v>0.8402777777777778</v>
          </cell>
        </row>
        <row r="245">
          <cell r="A245">
            <v>0.602</v>
          </cell>
          <cell r="B245">
            <v>0.84375</v>
          </cell>
        </row>
        <row r="246">
          <cell r="A246">
            <v>0.611</v>
          </cell>
          <cell r="B246">
            <v>0.8472222222222222</v>
          </cell>
        </row>
        <row r="247">
          <cell r="A247">
            <v>0.612</v>
          </cell>
          <cell r="B247">
            <v>0.8506944444444445</v>
          </cell>
        </row>
        <row r="248">
          <cell r="A248">
            <v>0.621</v>
          </cell>
          <cell r="B248">
            <v>0.8541666666666666</v>
          </cell>
        </row>
        <row r="249">
          <cell r="A249">
            <v>0.629</v>
          </cell>
          <cell r="B249">
            <v>0.8576388888888888</v>
          </cell>
        </row>
        <row r="250">
          <cell r="A250">
            <v>0.63</v>
          </cell>
          <cell r="B250">
            <v>0.8611111111111112</v>
          </cell>
        </row>
        <row r="251">
          <cell r="A251">
            <v>0.638</v>
          </cell>
          <cell r="B251">
            <v>0.8645833333333334</v>
          </cell>
        </row>
        <row r="252">
          <cell r="A252">
            <v>0.647</v>
          </cell>
          <cell r="B252">
            <v>0.8680555555555555</v>
          </cell>
        </row>
        <row r="253">
          <cell r="A253">
            <v>0.656</v>
          </cell>
          <cell r="B253">
            <v>0.8715277777777778</v>
          </cell>
        </row>
        <row r="254">
          <cell r="A254">
            <v>0.665</v>
          </cell>
          <cell r="B254">
            <v>0.875</v>
          </cell>
        </row>
        <row r="255">
          <cell r="A255">
            <v>0.673</v>
          </cell>
          <cell r="B255">
            <v>0.8784722222222222</v>
          </cell>
        </row>
        <row r="256">
          <cell r="A256">
            <v>0.682</v>
          </cell>
          <cell r="B256">
            <v>0.8819444444444445</v>
          </cell>
        </row>
        <row r="257">
          <cell r="A257">
            <v>0.693</v>
          </cell>
          <cell r="B257">
            <v>0.8854166666666666</v>
          </cell>
        </row>
        <row r="258">
          <cell r="A258">
            <v>0.71</v>
          </cell>
          <cell r="B258">
            <v>0.8888888888888888</v>
          </cell>
        </row>
        <row r="259">
          <cell r="A259">
            <v>0.725</v>
          </cell>
          <cell r="B259">
            <v>0.8923611111111112</v>
          </cell>
        </row>
        <row r="260">
          <cell r="A260">
            <v>0.729</v>
          </cell>
          <cell r="B260">
            <v>0.8958333333333334</v>
          </cell>
        </row>
        <row r="261">
          <cell r="A261">
            <v>0.739</v>
          </cell>
          <cell r="B261">
            <v>0.8993055555555555</v>
          </cell>
        </row>
        <row r="262">
          <cell r="A262">
            <v>0.756</v>
          </cell>
          <cell r="B262">
            <v>0.9027777777777778</v>
          </cell>
        </row>
        <row r="263">
          <cell r="A263">
            <v>0.765</v>
          </cell>
          <cell r="B263">
            <v>0.90625</v>
          </cell>
        </row>
        <row r="264">
          <cell r="A264">
            <v>0.783</v>
          </cell>
          <cell r="B264">
            <v>0.9097222222222222</v>
          </cell>
        </row>
        <row r="265">
          <cell r="A265">
            <v>0.801</v>
          </cell>
          <cell r="B265">
            <v>0.9131944444444445</v>
          </cell>
        </row>
        <row r="266">
          <cell r="A266">
            <v>0.812</v>
          </cell>
          <cell r="B266">
            <v>0.9166666666666666</v>
          </cell>
        </row>
        <row r="267">
          <cell r="A267">
            <v>0.829</v>
          </cell>
          <cell r="B267">
            <v>0.9201388888888888</v>
          </cell>
        </row>
        <row r="268">
          <cell r="A268">
            <v>0.84</v>
          </cell>
          <cell r="B268">
            <v>0.9236111111111112</v>
          </cell>
        </row>
        <row r="269">
          <cell r="A269">
            <v>0.856</v>
          </cell>
          <cell r="B269">
            <v>0.9270833333333334</v>
          </cell>
        </row>
        <row r="270">
          <cell r="A270">
            <v>0.866</v>
          </cell>
          <cell r="B270">
            <v>0.9305555555555555</v>
          </cell>
        </row>
        <row r="271">
          <cell r="A271">
            <v>0.875</v>
          </cell>
          <cell r="B271">
            <v>0.9340277777777778</v>
          </cell>
        </row>
        <row r="272">
          <cell r="A272">
            <v>0.883</v>
          </cell>
          <cell r="B272">
            <v>0.9375</v>
          </cell>
        </row>
        <row r="273">
          <cell r="A273">
            <v>0.892</v>
          </cell>
          <cell r="B273">
            <v>0.9409722222222222</v>
          </cell>
        </row>
        <row r="274">
          <cell r="A274">
            <v>0.91</v>
          </cell>
          <cell r="B274">
            <v>0.9444444444444445</v>
          </cell>
        </row>
        <row r="275">
          <cell r="A275">
            <v>0.929</v>
          </cell>
          <cell r="B275">
            <v>0.9479166666666666</v>
          </cell>
        </row>
        <row r="276">
          <cell r="A276">
            <v>0.939</v>
          </cell>
          <cell r="B276">
            <v>0.9513888888888888</v>
          </cell>
        </row>
        <row r="277">
          <cell r="A277">
            <v>0.948</v>
          </cell>
          <cell r="B277">
            <v>0.9548611111111112</v>
          </cell>
        </row>
        <row r="278">
          <cell r="A278">
            <v>0.956</v>
          </cell>
          <cell r="B278">
            <v>0.9583333333333334</v>
          </cell>
        </row>
        <row r="279">
          <cell r="A279">
            <v>0.957</v>
          </cell>
          <cell r="B279">
            <v>0.9618055555555555</v>
          </cell>
        </row>
        <row r="280">
          <cell r="A280">
            <v>0.974</v>
          </cell>
          <cell r="B280">
            <v>0.9652777777777778</v>
          </cell>
        </row>
        <row r="281">
          <cell r="A281">
            <v>0.984</v>
          </cell>
          <cell r="B281">
            <v>0.96875</v>
          </cell>
        </row>
        <row r="282">
          <cell r="A282">
            <v>1.003</v>
          </cell>
          <cell r="B282">
            <v>0.9722222222222222</v>
          </cell>
        </row>
        <row r="283">
          <cell r="A283">
            <v>1.028</v>
          </cell>
          <cell r="B283">
            <v>0.9756944444444445</v>
          </cell>
        </row>
        <row r="284">
          <cell r="A284">
            <v>1.039</v>
          </cell>
          <cell r="B284">
            <v>0.9791666666666666</v>
          </cell>
        </row>
        <row r="285">
          <cell r="A285">
            <v>1.056</v>
          </cell>
          <cell r="B285">
            <v>0.9826388888888888</v>
          </cell>
        </row>
        <row r="286">
          <cell r="A286">
            <v>1.074</v>
          </cell>
          <cell r="B286">
            <v>0.9861111111111112</v>
          </cell>
        </row>
        <row r="287">
          <cell r="A287">
            <v>1.092</v>
          </cell>
          <cell r="B287">
            <v>0.9895833333333334</v>
          </cell>
        </row>
        <row r="288">
          <cell r="A288">
            <v>1.11</v>
          </cell>
          <cell r="B288">
            <v>0.9930555555555555</v>
          </cell>
        </row>
        <row r="289">
          <cell r="A289">
            <v>1.129</v>
          </cell>
          <cell r="B289">
            <v>0.9965277777777778</v>
          </cell>
        </row>
        <row r="290">
          <cell r="A290">
            <v>1.139</v>
          </cell>
          <cell r="B290">
            <v>1</v>
          </cell>
        </row>
        <row r="293">
          <cell r="A293">
            <v>1.162</v>
          </cell>
          <cell r="B293">
            <v>0.003472222222222222</v>
          </cell>
        </row>
        <row r="294">
          <cell r="A294">
            <v>1.175</v>
          </cell>
          <cell r="B294">
            <v>0.006944444444444444</v>
          </cell>
        </row>
        <row r="295">
          <cell r="A295">
            <v>1.192</v>
          </cell>
          <cell r="B295">
            <v>0.010416666666666666</v>
          </cell>
        </row>
        <row r="296">
          <cell r="A296">
            <v>1.211</v>
          </cell>
          <cell r="B296">
            <v>0.013888888888888888</v>
          </cell>
        </row>
        <row r="297">
          <cell r="A297">
            <v>1.229</v>
          </cell>
          <cell r="B297">
            <v>0.017361111111111112</v>
          </cell>
        </row>
        <row r="298">
          <cell r="A298">
            <v>1.239</v>
          </cell>
          <cell r="B298">
            <v>0.020833333333333332</v>
          </cell>
        </row>
        <row r="299">
          <cell r="A299">
            <v>1.257</v>
          </cell>
          <cell r="B299">
            <v>0.024305555555555556</v>
          </cell>
        </row>
        <row r="300">
          <cell r="A300">
            <v>1.274</v>
          </cell>
          <cell r="B300">
            <v>0.027777777777777776</v>
          </cell>
        </row>
        <row r="301">
          <cell r="A301">
            <v>1.29</v>
          </cell>
          <cell r="B301">
            <v>0.03125</v>
          </cell>
        </row>
        <row r="302">
          <cell r="A302">
            <v>1.301</v>
          </cell>
          <cell r="B302">
            <v>0.034722222222222224</v>
          </cell>
        </row>
        <row r="303">
          <cell r="A303">
            <v>1.318</v>
          </cell>
          <cell r="B303">
            <v>0.03819444444444444</v>
          </cell>
        </row>
        <row r="304">
          <cell r="A304">
            <v>1.329</v>
          </cell>
          <cell r="B304">
            <v>0.041666666666666664</v>
          </cell>
        </row>
        <row r="305">
          <cell r="A305">
            <v>1.339</v>
          </cell>
          <cell r="B305">
            <v>0.04513888888888889</v>
          </cell>
        </row>
        <row r="306">
          <cell r="A306">
            <v>1.346</v>
          </cell>
          <cell r="B306">
            <v>0.04861111111111111</v>
          </cell>
        </row>
        <row r="307">
          <cell r="A307">
            <v>1.349</v>
          </cell>
          <cell r="B307">
            <v>0.052083333333333336</v>
          </cell>
        </row>
        <row r="308">
          <cell r="A308">
            <v>1.361</v>
          </cell>
          <cell r="B308">
            <v>0.05555555555555555</v>
          </cell>
        </row>
        <row r="309">
          <cell r="A309">
            <v>1.372</v>
          </cell>
          <cell r="B309">
            <v>0.05902777777777778</v>
          </cell>
        </row>
        <row r="310">
          <cell r="A310">
            <v>1.383</v>
          </cell>
          <cell r="B310">
            <v>0.0625</v>
          </cell>
        </row>
        <row r="311">
          <cell r="A311">
            <v>1.392</v>
          </cell>
          <cell r="B311">
            <v>0.06597222222222222</v>
          </cell>
        </row>
        <row r="312">
          <cell r="A312">
            <v>1.401</v>
          </cell>
          <cell r="B312">
            <v>0.06944444444444443</v>
          </cell>
        </row>
        <row r="313">
          <cell r="A313">
            <v>1.402</v>
          </cell>
          <cell r="B313">
            <v>0.07291666666666667</v>
          </cell>
        </row>
        <row r="314">
          <cell r="A314">
            <v>1.402</v>
          </cell>
          <cell r="B314">
            <v>0.0763888888888889</v>
          </cell>
        </row>
        <row r="315">
          <cell r="A315">
            <v>1.401</v>
          </cell>
          <cell r="B315">
            <v>0.0798611111111111</v>
          </cell>
        </row>
        <row r="316">
          <cell r="A316">
            <v>1.402</v>
          </cell>
          <cell r="B316">
            <v>0.08333333333333333</v>
          </cell>
        </row>
        <row r="317">
          <cell r="A317">
            <v>1.402</v>
          </cell>
          <cell r="B317">
            <v>0.08680555555555557</v>
          </cell>
        </row>
        <row r="318">
          <cell r="A318">
            <v>1.411</v>
          </cell>
          <cell r="B318">
            <v>0.09027777777777778</v>
          </cell>
        </row>
        <row r="319">
          <cell r="A319">
            <v>1.411</v>
          </cell>
          <cell r="B319">
            <v>0.09375</v>
          </cell>
        </row>
        <row r="320">
          <cell r="A320">
            <v>1.411</v>
          </cell>
          <cell r="B320">
            <v>0.09722222222222222</v>
          </cell>
        </row>
        <row r="321">
          <cell r="A321">
            <v>1.411</v>
          </cell>
          <cell r="B321">
            <v>0.10069444444444443</v>
          </cell>
        </row>
        <row r="322">
          <cell r="A322">
            <v>1.411</v>
          </cell>
          <cell r="B322">
            <v>0.10416666666666667</v>
          </cell>
        </row>
        <row r="323">
          <cell r="A323">
            <v>1.412</v>
          </cell>
          <cell r="B323">
            <v>0.1076388888888889</v>
          </cell>
        </row>
        <row r="324">
          <cell r="A324">
            <v>1.412</v>
          </cell>
          <cell r="B324">
            <v>0.1111111111111111</v>
          </cell>
        </row>
        <row r="325">
          <cell r="A325">
            <v>1.412</v>
          </cell>
          <cell r="B325">
            <v>0.11458333333333333</v>
          </cell>
        </row>
        <row r="326">
          <cell r="A326">
            <v>1.412</v>
          </cell>
          <cell r="B326">
            <v>0.11805555555555557</v>
          </cell>
        </row>
        <row r="327">
          <cell r="A327">
            <v>1.403</v>
          </cell>
          <cell r="B327">
            <v>0.12152777777777778</v>
          </cell>
        </row>
        <row r="328">
          <cell r="A328">
            <v>1.401</v>
          </cell>
          <cell r="B328">
            <v>0.125</v>
          </cell>
        </row>
        <row r="329">
          <cell r="A329">
            <v>1.393</v>
          </cell>
          <cell r="B329">
            <v>0.12847222222222224</v>
          </cell>
        </row>
        <row r="330">
          <cell r="A330">
            <v>1.393</v>
          </cell>
          <cell r="B330">
            <v>0.13194444444444445</v>
          </cell>
        </row>
        <row r="331">
          <cell r="A331">
            <v>1.393</v>
          </cell>
          <cell r="B331">
            <v>0.13541666666666666</v>
          </cell>
        </row>
        <row r="332">
          <cell r="A332">
            <v>1.384</v>
          </cell>
          <cell r="B332">
            <v>0.1388888888888889</v>
          </cell>
        </row>
        <row r="333">
          <cell r="A333">
            <v>1.374</v>
          </cell>
          <cell r="B333">
            <v>0.1423611111111111</v>
          </cell>
        </row>
        <row r="334">
          <cell r="A334">
            <v>1.365</v>
          </cell>
          <cell r="B334">
            <v>0.14583333333333334</v>
          </cell>
        </row>
        <row r="335">
          <cell r="A335">
            <v>1.356</v>
          </cell>
          <cell r="B335">
            <v>0.14930555555555555</v>
          </cell>
        </row>
        <row r="336">
          <cell r="A336">
            <v>1.348</v>
          </cell>
          <cell r="B336">
            <v>0.15277777777777776</v>
          </cell>
        </row>
        <row r="337">
          <cell r="A337">
            <v>1.34</v>
          </cell>
          <cell r="B337">
            <v>0.15625</v>
          </cell>
        </row>
        <row r="338">
          <cell r="A338">
            <v>1.338</v>
          </cell>
          <cell r="B338">
            <v>0.15972222222222224</v>
          </cell>
        </row>
        <row r="339">
          <cell r="A339">
            <v>1.329</v>
          </cell>
          <cell r="B339">
            <v>0.16319444444444445</v>
          </cell>
        </row>
        <row r="340">
          <cell r="A340">
            <v>1.32</v>
          </cell>
          <cell r="B340">
            <v>0.16666666666666666</v>
          </cell>
        </row>
        <row r="341">
          <cell r="A341">
            <v>1.309</v>
          </cell>
          <cell r="B341">
            <v>0.17013888888888887</v>
          </cell>
        </row>
        <row r="342">
          <cell r="A342">
            <v>1.292</v>
          </cell>
          <cell r="B342">
            <v>0.17361111111111113</v>
          </cell>
        </row>
        <row r="343">
          <cell r="A343">
            <v>1.284</v>
          </cell>
          <cell r="B343">
            <v>0.17708333333333334</v>
          </cell>
        </row>
        <row r="344">
          <cell r="A344">
            <v>1.275</v>
          </cell>
          <cell r="B344">
            <v>0.18055555555555555</v>
          </cell>
        </row>
        <row r="345">
          <cell r="A345">
            <v>1.273</v>
          </cell>
          <cell r="B345">
            <v>0.1840277777777778</v>
          </cell>
        </row>
        <row r="346">
          <cell r="A346">
            <v>1.257</v>
          </cell>
          <cell r="B346">
            <v>0.1875</v>
          </cell>
        </row>
        <row r="347">
          <cell r="A347">
            <v>1.247</v>
          </cell>
          <cell r="B347">
            <v>0.1909722222222222</v>
          </cell>
        </row>
        <row r="348">
          <cell r="A348">
            <v>1.229</v>
          </cell>
          <cell r="B348">
            <v>0.19444444444444445</v>
          </cell>
        </row>
        <row r="349">
          <cell r="A349">
            <v>1.211</v>
          </cell>
          <cell r="B349">
            <v>0.19791666666666666</v>
          </cell>
        </row>
        <row r="350">
          <cell r="A350">
            <v>1.192</v>
          </cell>
          <cell r="B350">
            <v>0.20138888888888887</v>
          </cell>
        </row>
        <row r="351">
          <cell r="A351">
            <v>1.175</v>
          </cell>
          <cell r="B351">
            <v>0.20486111111111113</v>
          </cell>
        </row>
        <row r="352">
          <cell r="A352">
            <v>1.164</v>
          </cell>
          <cell r="B352">
            <v>0.20833333333333334</v>
          </cell>
        </row>
        <row r="353">
          <cell r="A353">
            <v>1.148</v>
          </cell>
          <cell r="B353">
            <v>0.21180555555555555</v>
          </cell>
        </row>
        <row r="354">
          <cell r="A354">
            <v>1.129</v>
          </cell>
          <cell r="B354">
            <v>0.2152777777777778</v>
          </cell>
        </row>
        <row r="355">
          <cell r="A355">
            <v>1.11</v>
          </cell>
          <cell r="B355">
            <v>0.21875</v>
          </cell>
        </row>
        <row r="356">
          <cell r="A356">
            <v>1.091</v>
          </cell>
          <cell r="B356">
            <v>0.2222222222222222</v>
          </cell>
        </row>
        <row r="357">
          <cell r="A357">
            <v>1.074</v>
          </cell>
          <cell r="B357">
            <v>0.22569444444444445</v>
          </cell>
        </row>
        <row r="358">
          <cell r="A358">
            <v>1.057</v>
          </cell>
          <cell r="B358">
            <v>0.22916666666666666</v>
          </cell>
        </row>
        <row r="359">
          <cell r="A359">
            <v>1.047</v>
          </cell>
          <cell r="B359">
            <v>0.23263888888888887</v>
          </cell>
        </row>
        <row r="360">
          <cell r="A360">
            <v>1.029</v>
          </cell>
          <cell r="B360">
            <v>0.23611111111111113</v>
          </cell>
        </row>
        <row r="361">
          <cell r="A361">
            <v>1.011</v>
          </cell>
          <cell r="B361">
            <v>0.23958333333333334</v>
          </cell>
        </row>
        <row r="362">
          <cell r="A362">
            <v>0.992</v>
          </cell>
          <cell r="B362">
            <v>0.24305555555555555</v>
          </cell>
        </row>
        <row r="363">
          <cell r="A363">
            <v>0.973</v>
          </cell>
          <cell r="B363">
            <v>0.2465277777777778</v>
          </cell>
        </row>
        <row r="364">
          <cell r="A364">
            <v>0.956</v>
          </cell>
          <cell r="B364">
            <v>0.25</v>
          </cell>
        </row>
        <row r="365">
          <cell r="A365">
            <v>0.938</v>
          </cell>
          <cell r="B365">
            <v>0.2534722222222222</v>
          </cell>
        </row>
        <row r="366">
          <cell r="A366">
            <v>0.919</v>
          </cell>
          <cell r="B366">
            <v>0.2569444444444445</v>
          </cell>
        </row>
        <row r="367">
          <cell r="A367">
            <v>0.899</v>
          </cell>
          <cell r="B367">
            <v>0.2604166666666667</v>
          </cell>
        </row>
        <row r="368">
          <cell r="A368">
            <v>0.882</v>
          </cell>
          <cell r="B368">
            <v>0.2638888888888889</v>
          </cell>
        </row>
        <row r="369">
          <cell r="A369">
            <v>0.865</v>
          </cell>
          <cell r="B369">
            <v>0.2673611111111111</v>
          </cell>
        </row>
        <row r="370">
          <cell r="A370">
            <v>0.847</v>
          </cell>
          <cell r="B370">
            <v>0.2708333333333333</v>
          </cell>
        </row>
        <row r="371">
          <cell r="A371">
            <v>0.829</v>
          </cell>
          <cell r="B371">
            <v>0.2743055555555555</v>
          </cell>
        </row>
        <row r="372">
          <cell r="A372">
            <v>0.811</v>
          </cell>
          <cell r="B372">
            <v>0.2777777777777778</v>
          </cell>
        </row>
        <row r="373">
          <cell r="A373">
            <v>0.792</v>
          </cell>
          <cell r="B373">
            <v>0.28125</v>
          </cell>
        </row>
        <row r="374">
          <cell r="A374">
            <v>0.781</v>
          </cell>
          <cell r="B374">
            <v>0.2847222222222222</v>
          </cell>
        </row>
        <row r="375">
          <cell r="A375">
            <v>0.764</v>
          </cell>
          <cell r="B375">
            <v>0.2881944444444445</v>
          </cell>
        </row>
        <row r="376">
          <cell r="A376">
            <v>0.748</v>
          </cell>
          <cell r="B376">
            <v>0.2916666666666667</v>
          </cell>
        </row>
        <row r="377">
          <cell r="A377">
            <v>0.729</v>
          </cell>
          <cell r="B377">
            <v>0.2951388888888889</v>
          </cell>
        </row>
        <row r="378">
          <cell r="A378">
            <v>0.71</v>
          </cell>
          <cell r="B378">
            <v>0.2986111111111111</v>
          </cell>
        </row>
        <row r="379">
          <cell r="A379">
            <v>0.7</v>
          </cell>
          <cell r="B379">
            <v>0.3020833333333333</v>
          </cell>
        </row>
        <row r="380">
          <cell r="A380">
            <v>0.69</v>
          </cell>
          <cell r="B380">
            <v>0.3055555555555555</v>
          </cell>
        </row>
        <row r="381">
          <cell r="A381">
            <v>0.674</v>
          </cell>
          <cell r="B381">
            <v>0.3090277777777778</v>
          </cell>
        </row>
        <row r="382">
          <cell r="A382">
            <v>0.665</v>
          </cell>
          <cell r="B382">
            <v>0.3125</v>
          </cell>
        </row>
        <row r="383">
          <cell r="A383">
            <v>0.656</v>
          </cell>
          <cell r="B383">
            <v>0.3159722222222222</v>
          </cell>
        </row>
        <row r="384">
          <cell r="A384">
            <v>0.647</v>
          </cell>
          <cell r="B384">
            <v>0.3194444444444445</v>
          </cell>
        </row>
        <row r="385">
          <cell r="A385">
            <v>0.63</v>
          </cell>
          <cell r="B385">
            <v>0.3229166666666667</v>
          </cell>
        </row>
        <row r="386">
          <cell r="A386">
            <v>0.622</v>
          </cell>
          <cell r="B386">
            <v>0.3263888888888889</v>
          </cell>
        </row>
        <row r="387">
          <cell r="A387">
            <v>0.611</v>
          </cell>
          <cell r="B387">
            <v>0.3298611111111111</v>
          </cell>
        </row>
        <row r="388">
          <cell r="A388">
            <v>0.602</v>
          </cell>
          <cell r="B388">
            <v>0.3333333333333333</v>
          </cell>
        </row>
        <row r="389">
          <cell r="A389">
            <v>0.592</v>
          </cell>
          <cell r="B389">
            <v>0.3368055555555556</v>
          </cell>
        </row>
        <row r="390">
          <cell r="A390">
            <v>0.592</v>
          </cell>
          <cell r="B390">
            <v>0.34027777777777773</v>
          </cell>
        </row>
        <row r="391">
          <cell r="A391">
            <v>0.592</v>
          </cell>
          <cell r="B391">
            <v>0.34375</v>
          </cell>
        </row>
        <row r="392">
          <cell r="A392">
            <v>0.592</v>
          </cell>
          <cell r="B392">
            <v>0.34722222222222227</v>
          </cell>
        </row>
        <row r="393">
          <cell r="A393">
            <v>0.583</v>
          </cell>
          <cell r="B393">
            <v>0.3506944444444444</v>
          </cell>
        </row>
        <row r="394">
          <cell r="A394">
            <v>0.581</v>
          </cell>
          <cell r="B394">
            <v>0.3541666666666667</v>
          </cell>
        </row>
        <row r="395">
          <cell r="A395">
            <v>0.573</v>
          </cell>
          <cell r="B395">
            <v>0.3576388888888889</v>
          </cell>
        </row>
        <row r="396">
          <cell r="A396">
            <v>0.565</v>
          </cell>
          <cell r="B396">
            <v>0.3611111111111111</v>
          </cell>
        </row>
        <row r="397">
          <cell r="A397">
            <v>0.564</v>
          </cell>
          <cell r="B397">
            <v>0.3645833333333333</v>
          </cell>
        </row>
        <row r="398">
          <cell r="A398">
            <v>0.564</v>
          </cell>
          <cell r="B398">
            <v>0.3680555555555556</v>
          </cell>
        </row>
        <row r="399">
          <cell r="A399">
            <v>0.565</v>
          </cell>
          <cell r="B399">
            <v>0.37152777777777773</v>
          </cell>
        </row>
        <row r="400">
          <cell r="A400">
            <v>0.565</v>
          </cell>
          <cell r="B400">
            <v>0.375</v>
          </cell>
        </row>
        <row r="401">
          <cell r="A401">
            <v>0.572</v>
          </cell>
          <cell r="B401">
            <v>0.37847222222222227</v>
          </cell>
        </row>
        <row r="402">
          <cell r="A402">
            <v>0.572</v>
          </cell>
          <cell r="B402">
            <v>0.3819444444444444</v>
          </cell>
        </row>
        <row r="403">
          <cell r="A403">
            <v>0.573</v>
          </cell>
          <cell r="B403">
            <v>0.3854166666666667</v>
          </cell>
        </row>
        <row r="404">
          <cell r="A404">
            <v>0.573</v>
          </cell>
          <cell r="B404">
            <v>0.3888888888888889</v>
          </cell>
        </row>
        <row r="405">
          <cell r="A405">
            <v>0.573</v>
          </cell>
          <cell r="B405">
            <v>0.3923611111111111</v>
          </cell>
        </row>
        <row r="406">
          <cell r="A406">
            <v>0.573</v>
          </cell>
          <cell r="B406">
            <v>0.3958333333333333</v>
          </cell>
        </row>
        <row r="407">
          <cell r="A407">
            <v>0.582</v>
          </cell>
          <cell r="B407">
            <v>0.3993055555555556</v>
          </cell>
        </row>
        <row r="408">
          <cell r="A408">
            <v>0.582</v>
          </cell>
          <cell r="B408">
            <v>0.40277777777777773</v>
          </cell>
        </row>
        <row r="409">
          <cell r="A409">
            <v>0.582</v>
          </cell>
          <cell r="B409">
            <v>0.40625</v>
          </cell>
        </row>
        <row r="410">
          <cell r="A410">
            <v>0.591</v>
          </cell>
          <cell r="B410">
            <v>0.40972222222222227</v>
          </cell>
        </row>
        <row r="411">
          <cell r="A411">
            <v>0.592</v>
          </cell>
          <cell r="B411">
            <v>0.4131944444444444</v>
          </cell>
        </row>
        <row r="412">
          <cell r="A412">
            <v>0.602</v>
          </cell>
          <cell r="B412">
            <v>0.4166666666666667</v>
          </cell>
        </row>
        <row r="413">
          <cell r="A413">
            <v>0.612</v>
          </cell>
          <cell r="B413">
            <v>0.4201388888888889</v>
          </cell>
        </row>
        <row r="414">
          <cell r="A414">
            <v>0.621</v>
          </cell>
          <cell r="B414">
            <v>0.4236111111111111</v>
          </cell>
        </row>
        <row r="415">
          <cell r="A415">
            <v>0.63</v>
          </cell>
          <cell r="B415">
            <v>0.4270833333333333</v>
          </cell>
        </row>
        <row r="416">
          <cell r="A416">
            <v>0.647</v>
          </cell>
          <cell r="B416">
            <v>0.4305555555555556</v>
          </cell>
        </row>
        <row r="417">
          <cell r="A417">
            <v>0.656</v>
          </cell>
          <cell r="B417">
            <v>0.43402777777777773</v>
          </cell>
        </row>
        <row r="418">
          <cell r="A418">
            <v>0.665</v>
          </cell>
          <cell r="B418">
            <v>0.4375</v>
          </cell>
        </row>
        <row r="419">
          <cell r="A419">
            <v>0.672</v>
          </cell>
          <cell r="B419">
            <v>0.44097222222222227</v>
          </cell>
        </row>
        <row r="420">
          <cell r="A420">
            <v>0.675</v>
          </cell>
          <cell r="B420">
            <v>0.4444444444444444</v>
          </cell>
        </row>
        <row r="421">
          <cell r="A421">
            <v>0.69</v>
          </cell>
          <cell r="B421">
            <v>0.4479166666666667</v>
          </cell>
        </row>
        <row r="422">
          <cell r="A422">
            <v>0.701</v>
          </cell>
          <cell r="B422">
            <v>0.4513888888888889</v>
          </cell>
        </row>
        <row r="423">
          <cell r="A423">
            <v>0.72</v>
          </cell>
          <cell r="B423">
            <v>0.4548611111111111</v>
          </cell>
        </row>
        <row r="424">
          <cell r="A424">
            <v>0.73</v>
          </cell>
          <cell r="B424">
            <v>0.4583333333333333</v>
          </cell>
        </row>
        <row r="425">
          <cell r="A425">
            <v>0.748</v>
          </cell>
          <cell r="B425">
            <v>0.4618055555555556</v>
          </cell>
        </row>
        <row r="426">
          <cell r="A426">
            <v>0.757</v>
          </cell>
          <cell r="B426">
            <v>0.46527777777777773</v>
          </cell>
        </row>
        <row r="427">
          <cell r="A427">
            <v>0.773</v>
          </cell>
          <cell r="B427">
            <v>0.46875</v>
          </cell>
        </row>
        <row r="428">
          <cell r="A428">
            <v>0.783</v>
          </cell>
          <cell r="B428">
            <v>0.47222222222222227</v>
          </cell>
        </row>
        <row r="429">
          <cell r="A429">
            <v>0.793</v>
          </cell>
          <cell r="B429">
            <v>0.4756944444444444</v>
          </cell>
        </row>
        <row r="430">
          <cell r="A430">
            <v>0.81</v>
          </cell>
          <cell r="B430">
            <v>0.4791666666666667</v>
          </cell>
        </row>
        <row r="431">
          <cell r="A431">
            <v>0.822</v>
          </cell>
          <cell r="B431">
            <v>0.4826388888888889</v>
          </cell>
        </row>
        <row r="432">
          <cell r="A432">
            <v>0.838</v>
          </cell>
          <cell r="B432">
            <v>0.4861111111111111</v>
          </cell>
        </row>
        <row r="433">
          <cell r="A433">
            <v>0.848</v>
          </cell>
          <cell r="B433">
            <v>0.4895833333333333</v>
          </cell>
        </row>
        <row r="434">
          <cell r="A434">
            <v>0.869</v>
          </cell>
          <cell r="B434">
            <v>0.4930555555555556</v>
          </cell>
        </row>
        <row r="435">
          <cell r="A435">
            <v>0.883</v>
          </cell>
          <cell r="B435">
            <v>0.49652777777777773</v>
          </cell>
        </row>
        <row r="436">
          <cell r="A436">
            <v>0.9</v>
          </cell>
          <cell r="B436">
            <v>0.5</v>
          </cell>
        </row>
        <row r="437">
          <cell r="A437">
            <v>0.91</v>
          </cell>
          <cell r="B437">
            <v>0.5034722222222222</v>
          </cell>
        </row>
        <row r="438">
          <cell r="A438">
            <v>0.929</v>
          </cell>
          <cell r="B438">
            <v>0.5069444444444444</v>
          </cell>
        </row>
        <row r="439">
          <cell r="A439">
            <v>0.947</v>
          </cell>
          <cell r="B439">
            <v>0.5104166666666666</v>
          </cell>
        </row>
        <row r="440">
          <cell r="A440">
            <v>0.956</v>
          </cell>
          <cell r="B440">
            <v>0.513888888888889</v>
          </cell>
        </row>
        <row r="441">
          <cell r="A441">
            <v>0.965</v>
          </cell>
          <cell r="B441">
            <v>0.517361111111111</v>
          </cell>
        </row>
        <row r="442">
          <cell r="A442">
            <v>0.973</v>
          </cell>
          <cell r="B442">
            <v>0.5208333333333334</v>
          </cell>
        </row>
        <row r="443">
          <cell r="A443">
            <v>0.982</v>
          </cell>
          <cell r="B443">
            <v>0.5243055555555556</v>
          </cell>
        </row>
        <row r="444">
          <cell r="A444">
            <v>0.993</v>
          </cell>
          <cell r="B444">
            <v>0.5277777777777778</v>
          </cell>
        </row>
        <row r="445">
          <cell r="A445">
            <v>1.002</v>
          </cell>
          <cell r="B445">
            <v>0.53125</v>
          </cell>
        </row>
        <row r="446">
          <cell r="A446">
            <v>1.011</v>
          </cell>
          <cell r="B446">
            <v>0.5347222222222222</v>
          </cell>
        </row>
        <row r="447">
          <cell r="A447">
            <v>1.013</v>
          </cell>
          <cell r="B447">
            <v>0.5381944444444444</v>
          </cell>
        </row>
        <row r="448">
          <cell r="A448">
            <v>1.022</v>
          </cell>
          <cell r="B448">
            <v>0.5416666666666666</v>
          </cell>
        </row>
        <row r="449">
          <cell r="A449">
            <v>1.038</v>
          </cell>
          <cell r="B449">
            <v>0.545138888888889</v>
          </cell>
        </row>
        <row r="450">
          <cell r="A450">
            <v>1.048</v>
          </cell>
          <cell r="B450">
            <v>0.548611111111111</v>
          </cell>
        </row>
        <row r="451">
          <cell r="A451">
            <v>1.057</v>
          </cell>
          <cell r="B451">
            <v>0.5520833333333334</v>
          </cell>
        </row>
        <row r="452">
          <cell r="A452">
            <v>1.066</v>
          </cell>
          <cell r="B452">
            <v>0.5555555555555556</v>
          </cell>
        </row>
        <row r="453">
          <cell r="A453">
            <v>1.074</v>
          </cell>
          <cell r="B453">
            <v>0.5590277777777778</v>
          </cell>
        </row>
        <row r="454">
          <cell r="A454">
            <v>1.083</v>
          </cell>
          <cell r="B454">
            <v>0.5625</v>
          </cell>
        </row>
        <row r="455">
          <cell r="A455">
            <v>1.091</v>
          </cell>
          <cell r="B455">
            <v>0.5659722222222222</v>
          </cell>
        </row>
        <row r="456">
          <cell r="A456">
            <v>1.092</v>
          </cell>
          <cell r="B456">
            <v>0.5694444444444444</v>
          </cell>
        </row>
        <row r="457">
          <cell r="A457">
            <v>1.092</v>
          </cell>
          <cell r="B457">
            <v>0.5729166666666666</v>
          </cell>
        </row>
        <row r="458">
          <cell r="A458">
            <v>1.099</v>
          </cell>
          <cell r="B458">
            <v>0.576388888888889</v>
          </cell>
        </row>
        <row r="459">
          <cell r="A459">
            <v>1.099</v>
          </cell>
          <cell r="B459">
            <v>0.579861111111111</v>
          </cell>
        </row>
        <row r="460">
          <cell r="A460">
            <v>1.109</v>
          </cell>
          <cell r="B460">
            <v>0.5833333333333334</v>
          </cell>
        </row>
        <row r="461">
          <cell r="A461">
            <v>1.119</v>
          </cell>
          <cell r="B461">
            <v>0.5868055555555556</v>
          </cell>
        </row>
        <row r="462">
          <cell r="A462">
            <v>1.122</v>
          </cell>
          <cell r="B462">
            <v>0.5902777777777778</v>
          </cell>
        </row>
        <row r="463">
          <cell r="A463">
            <v>1.129</v>
          </cell>
          <cell r="B463">
            <v>0.59375</v>
          </cell>
        </row>
        <row r="464">
          <cell r="A464">
            <v>1.129</v>
          </cell>
          <cell r="B464">
            <v>0.5972222222222222</v>
          </cell>
        </row>
        <row r="465">
          <cell r="A465">
            <v>1.13</v>
          </cell>
          <cell r="B465">
            <v>0.6006944444444444</v>
          </cell>
        </row>
        <row r="466">
          <cell r="A466">
            <v>1.133</v>
          </cell>
          <cell r="B466">
            <v>0.6041666666666666</v>
          </cell>
        </row>
        <row r="467">
          <cell r="A467">
            <v>1.131</v>
          </cell>
          <cell r="B467">
            <v>0.607638888888889</v>
          </cell>
        </row>
        <row r="468">
          <cell r="A468">
            <v>1.13</v>
          </cell>
          <cell r="B468">
            <v>0.611111111111111</v>
          </cell>
        </row>
        <row r="469">
          <cell r="A469">
            <v>1.129</v>
          </cell>
          <cell r="B469">
            <v>0.6145833333333334</v>
          </cell>
        </row>
        <row r="470">
          <cell r="A470">
            <v>1.129</v>
          </cell>
          <cell r="B470">
            <v>0.6180555555555556</v>
          </cell>
        </row>
        <row r="471">
          <cell r="A471">
            <v>1.129</v>
          </cell>
          <cell r="B471">
            <v>0.6215277777777778</v>
          </cell>
        </row>
        <row r="472">
          <cell r="A472">
            <v>1.12</v>
          </cell>
          <cell r="B472">
            <v>0.625</v>
          </cell>
        </row>
        <row r="473">
          <cell r="A473">
            <v>1.112</v>
          </cell>
          <cell r="B473">
            <v>0.6284722222222222</v>
          </cell>
        </row>
        <row r="474">
          <cell r="A474">
            <v>1.111</v>
          </cell>
          <cell r="B474">
            <v>0.6319444444444444</v>
          </cell>
        </row>
        <row r="475">
          <cell r="A475">
            <v>1.109</v>
          </cell>
          <cell r="B475">
            <v>0.6354166666666666</v>
          </cell>
        </row>
        <row r="476">
          <cell r="A476">
            <v>1.101</v>
          </cell>
          <cell r="B476">
            <v>0.638888888888889</v>
          </cell>
        </row>
        <row r="477">
          <cell r="A477">
            <v>1.1</v>
          </cell>
          <cell r="B477">
            <v>0.642361111111111</v>
          </cell>
        </row>
        <row r="478">
          <cell r="A478">
            <v>1.092</v>
          </cell>
          <cell r="B478">
            <v>0.6458333333333334</v>
          </cell>
        </row>
        <row r="479">
          <cell r="A479">
            <v>1.091</v>
          </cell>
          <cell r="B479">
            <v>0.6493055555555556</v>
          </cell>
        </row>
        <row r="480">
          <cell r="A480">
            <v>1.083</v>
          </cell>
          <cell r="B480">
            <v>0.6527777777777778</v>
          </cell>
        </row>
        <row r="481">
          <cell r="A481">
            <v>1.083</v>
          </cell>
          <cell r="B481">
            <v>0.65625</v>
          </cell>
        </row>
        <row r="482">
          <cell r="A482">
            <v>1.074</v>
          </cell>
          <cell r="B482">
            <v>0.6597222222222222</v>
          </cell>
        </row>
        <row r="483">
          <cell r="A483">
            <v>1.066</v>
          </cell>
          <cell r="B483">
            <v>0.6631944444444444</v>
          </cell>
        </row>
        <row r="484">
          <cell r="A484">
            <v>1.057</v>
          </cell>
          <cell r="B484">
            <v>0.6666666666666666</v>
          </cell>
        </row>
        <row r="485">
          <cell r="A485">
            <v>1.048</v>
          </cell>
          <cell r="B485">
            <v>0.6701388888888888</v>
          </cell>
        </row>
        <row r="486">
          <cell r="A486">
            <v>1.038</v>
          </cell>
          <cell r="B486">
            <v>0.6736111111111112</v>
          </cell>
        </row>
        <row r="487">
          <cell r="A487">
            <v>1.03</v>
          </cell>
          <cell r="B487">
            <v>0.6770833333333334</v>
          </cell>
        </row>
        <row r="488">
          <cell r="A488">
            <v>1.022</v>
          </cell>
          <cell r="B488">
            <v>0.6805555555555555</v>
          </cell>
        </row>
        <row r="489">
          <cell r="A489">
            <v>1.011</v>
          </cell>
          <cell r="B489">
            <v>0.6840277777777778</v>
          </cell>
        </row>
        <row r="490">
          <cell r="A490">
            <v>1.001</v>
          </cell>
          <cell r="B490">
            <v>0.6875</v>
          </cell>
        </row>
        <row r="491">
          <cell r="A491">
            <v>0.991</v>
          </cell>
          <cell r="B491">
            <v>0.6909722222222222</v>
          </cell>
        </row>
        <row r="492">
          <cell r="A492">
            <v>0.982</v>
          </cell>
          <cell r="B492">
            <v>0.6944444444444445</v>
          </cell>
        </row>
        <row r="493">
          <cell r="A493">
            <v>0.973</v>
          </cell>
          <cell r="B493">
            <v>0.6979166666666666</v>
          </cell>
        </row>
        <row r="494">
          <cell r="A494">
            <v>0.964</v>
          </cell>
          <cell r="B494">
            <v>0.7013888888888888</v>
          </cell>
        </row>
        <row r="495">
          <cell r="A495">
            <v>0.948</v>
          </cell>
          <cell r="B495">
            <v>0.7048611111111112</v>
          </cell>
        </row>
        <row r="496">
          <cell r="A496">
            <v>0.929</v>
          </cell>
          <cell r="B496">
            <v>0.7083333333333334</v>
          </cell>
        </row>
        <row r="497">
          <cell r="A497">
            <v>0.918</v>
          </cell>
          <cell r="B497">
            <v>0.7118055555555555</v>
          </cell>
        </row>
        <row r="498">
          <cell r="A498">
            <v>0.901</v>
          </cell>
          <cell r="B498">
            <v>0.7152777777777778</v>
          </cell>
        </row>
        <row r="499">
          <cell r="A499">
            <v>0.891</v>
          </cell>
          <cell r="B499">
            <v>0.71875</v>
          </cell>
        </row>
        <row r="500">
          <cell r="A500">
            <v>0.883</v>
          </cell>
          <cell r="B500">
            <v>0.7222222222222222</v>
          </cell>
        </row>
        <row r="501">
          <cell r="A501">
            <v>0.874</v>
          </cell>
          <cell r="B501">
            <v>0.7256944444444445</v>
          </cell>
        </row>
        <row r="502">
          <cell r="A502">
            <v>0.865</v>
          </cell>
          <cell r="B502">
            <v>0.7291666666666666</v>
          </cell>
        </row>
        <row r="503">
          <cell r="A503">
            <v>0.864</v>
          </cell>
          <cell r="B503">
            <v>0.7326388888888888</v>
          </cell>
        </row>
        <row r="504">
          <cell r="A504">
            <v>0.856</v>
          </cell>
          <cell r="B504">
            <v>0.7361111111111112</v>
          </cell>
        </row>
        <row r="505">
          <cell r="A505">
            <v>0.839</v>
          </cell>
          <cell r="B505">
            <v>0.7395833333333334</v>
          </cell>
        </row>
        <row r="506">
          <cell r="A506">
            <v>0.838</v>
          </cell>
          <cell r="B506">
            <v>0.7430555555555555</v>
          </cell>
        </row>
        <row r="507">
          <cell r="A507">
            <v>0.83</v>
          </cell>
          <cell r="B507">
            <v>0.7465277777777778</v>
          </cell>
        </row>
        <row r="508">
          <cell r="A508">
            <v>0.83</v>
          </cell>
          <cell r="B508">
            <v>0.75</v>
          </cell>
        </row>
        <row r="509">
          <cell r="A509">
            <v>0.828</v>
          </cell>
          <cell r="B509">
            <v>0.7534722222222222</v>
          </cell>
        </row>
        <row r="510">
          <cell r="A510">
            <v>0.821</v>
          </cell>
          <cell r="B510">
            <v>0.7569444444444445</v>
          </cell>
        </row>
        <row r="511">
          <cell r="A511">
            <v>0.811</v>
          </cell>
          <cell r="B511">
            <v>0.7604166666666666</v>
          </cell>
        </row>
        <row r="512">
          <cell r="A512">
            <v>0.801</v>
          </cell>
          <cell r="B512">
            <v>0.7638888888888888</v>
          </cell>
        </row>
        <row r="513">
          <cell r="A513">
            <v>0.791</v>
          </cell>
          <cell r="B513">
            <v>0.7673611111111112</v>
          </cell>
        </row>
        <row r="514">
          <cell r="A514">
            <v>0.781</v>
          </cell>
          <cell r="B514">
            <v>0.7708333333333334</v>
          </cell>
        </row>
        <row r="515">
          <cell r="A515">
            <v>0.772</v>
          </cell>
          <cell r="B515">
            <v>0.7743055555555555</v>
          </cell>
        </row>
        <row r="516">
          <cell r="A516">
            <v>0.757</v>
          </cell>
          <cell r="B516">
            <v>0.7777777777777778</v>
          </cell>
        </row>
        <row r="517">
          <cell r="A517">
            <v>0.747</v>
          </cell>
          <cell r="B517">
            <v>0.78125</v>
          </cell>
        </row>
        <row r="518">
          <cell r="A518">
            <v>0.737</v>
          </cell>
          <cell r="B518">
            <v>0.7847222222222222</v>
          </cell>
        </row>
        <row r="519">
          <cell r="A519">
            <v>0.729</v>
          </cell>
          <cell r="B519">
            <v>0.7881944444444445</v>
          </cell>
        </row>
        <row r="520">
          <cell r="A520">
            <v>0.72</v>
          </cell>
          <cell r="B520">
            <v>0.7916666666666666</v>
          </cell>
        </row>
        <row r="521">
          <cell r="A521">
            <v>0.719</v>
          </cell>
          <cell r="B521">
            <v>0.7951388888888888</v>
          </cell>
        </row>
        <row r="522">
          <cell r="A522">
            <v>0.71</v>
          </cell>
          <cell r="B522">
            <v>0.7986111111111112</v>
          </cell>
        </row>
        <row r="523">
          <cell r="A523">
            <v>0.71</v>
          </cell>
          <cell r="B523">
            <v>0.8020833333333334</v>
          </cell>
        </row>
        <row r="524">
          <cell r="A524">
            <v>0.709</v>
          </cell>
          <cell r="B524">
            <v>0.8055555555555555</v>
          </cell>
        </row>
        <row r="525">
          <cell r="A525">
            <v>0.7</v>
          </cell>
          <cell r="B525">
            <v>0.8090277777777778</v>
          </cell>
        </row>
        <row r="526">
          <cell r="A526">
            <v>0.691</v>
          </cell>
          <cell r="B526">
            <v>0.8125</v>
          </cell>
        </row>
        <row r="527">
          <cell r="A527">
            <v>0.683</v>
          </cell>
          <cell r="B527">
            <v>0.8159722222222222</v>
          </cell>
        </row>
        <row r="528">
          <cell r="A528">
            <v>0.674</v>
          </cell>
          <cell r="B528">
            <v>0.8194444444444445</v>
          </cell>
        </row>
        <row r="529">
          <cell r="A529">
            <v>0.673</v>
          </cell>
          <cell r="B529">
            <v>0.8229166666666666</v>
          </cell>
        </row>
        <row r="530">
          <cell r="A530">
            <v>0.664</v>
          </cell>
          <cell r="B530">
            <v>0.8263888888888888</v>
          </cell>
        </row>
        <row r="531">
          <cell r="A531">
            <v>0.657</v>
          </cell>
          <cell r="B531">
            <v>0.8298611111111112</v>
          </cell>
        </row>
        <row r="532">
          <cell r="A532">
            <v>0.656</v>
          </cell>
          <cell r="B532">
            <v>0.8333333333333334</v>
          </cell>
        </row>
        <row r="533">
          <cell r="A533">
            <v>0.648</v>
          </cell>
          <cell r="B533">
            <v>0.8368055555555555</v>
          </cell>
        </row>
        <row r="534">
          <cell r="A534">
            <v>0.647</v>
          </cell>
          <cell r="B534">
            <v>0.8402777777777778</v>
          </cell>
        </row>
        <row r="535">
          <cell r="A535">
            <v>0.647</v>
          </cell>
          <cell r="B535">
            <v>0.84375</v>
          </cell>
        </row>
        <row r="536">
          <cell r="A536">
            <v>0.647</v>
          </cell>
          <cell r="B536">
            <v>0.8472222222222222</v>
          </cell>
        </row>
        <row r="537">
          <cell r="A537">
            <v>0.648</v>
          </cell>
          <cell r="B537">
            <v>0.8506944444444445</v>
          </cell>
        </row>
        <row r="538">
          <cell r="A538">
            <v>0.665</v>
          </cell>
          <cell r="B538">
            <v>0.8541666666666666</v>
          </cell>
        </row>
        <row r="539">
          <cell r="A539">
            <v>0.65</v>
          </cell>
          <cell r="B539">
            <v>0.8576388888888888</v>
          </cell>
        </row>
        <row r="540">
          <cell r="A540">
            <v>0.675</v>
          </cell>
          <cell r="B540">
            <v>0.8611111111111112</v>
          </cell>
        </row>
        <row r="541">
          <cell r="A541">
            <v>0.683</v>
          </cell>
          <cell r="B541">
            <v>0.8645833333333334</v>
          </cell>
        </row>
        <row r="542">
          <cell r="A542">
            <v>0.69</v>
          </cell>
          <cell r="B542">
            <v>0.8680555555555555</v>
          </cell>
        </row>
        <row r="543">
          <cell r="A543">
            <v>0.69</v>
          </cell>
          <cell r="B543">
            <v>0.8715277777777778</v>
          </cell>
        </row>
        <row r="544">
          <cell r="A544">
            <v>0.69</v>
          </cell>
          <cell r="B544">
            <v>0.875</v>
          </cell>
        </row>
        <row r="545">
          <cell r="A545">
            <v>0.685</v>
          </cell>
          <cell r="B545">
            <v>0.8784722222222222</v>
          </cell>
        </row>
        <row r="546">
          <cell r="A546">
            <v>0.691</v>
          </cell>
          <cell r="B546">
            <v>0.8819444444444445</v>
          </cell>
        </row>
        <row r="547">
          <cell r="A547">
            <v>0.699</v>
          </cell>
          <cell r="B547">
            <v>0.8854166666666666</v>
          </cell>
        </row>
        <row r="548">
          <cell r="A548">
            <v>0.7</v>
          </cell>
          <cell r="B548">
            <v>0.8888888888888888</v>
          </cell>
        </row>
        <row r="549">
          <cell r="A549">
            <v>0.701</v>
          </cell>
          <cell r="B549">
            <v>0.8923611111111112</v>
          </cell>
        </row>
        <row r="550">
          <cell r="A550">
            <v>0.709</v>
          </cell>
          <cell r="B550">
            <v>0.8958333333333334</v>
          </cell>
        </row>
        <row r="551">
          <cell r="A551">
            <v>0.71</v>
          </cell>
          <cell r="B551">
            <v>0.8993055555555555</v>
          </cell>
        </row>
        <row r="552">
          <cell r="A552">
            <v>0.719</v>
          </cell>
          <cell r="B552">
            <v>0.9027777777777778</v>
          </cell>
        </row>
        <row r="553">
          <cell r="A553">
            <v>0.73</v>
          </cell>
          <cell r="B553">
            <v>0.90625</v>
          </cell>
        </row>
        <row r="554">
          <cell r="A554">
            <v>0.748</v>
          </cell>
          <cell r="B554">
            <v>0.9097222222222222</v>
          </cell>
        </row>
        <row r="555">
          <cell r="A555">
            <v>0.757</v>
          </cell>
          <cell r="B555">
            <v>0.9131944444444445</v>
          </cell>
        </row>
        <row r="556">
          <cell r="A556">
            <v>0.765</v>
          </cell>
          <cell r="B556">
            <v>0.9166666666666666</v>
          </cell>
        </row>
        <row r="557">
          <cell r="A557">
            <v>0.782</v>
          </cell>
          <cell r="B557">
            <v>0.9201388888888888</v>
          </cell>
        </row>
        <row r="558">
          <cell r="A558">
            <v>0.792</v>
          </cell>
          <cell r="B558">
            <v>0.9236111111111112</v>
          </cell>
        </row>
        <row r="559">
          <cell r="A559">
            <v>0.802</v>
          </cell>
          <cell r="B559">
            <v>0.9270833333333334</v>
          </cell>
        </row>
        <row r="560">
          <cell r="A560">
            <v>0.822</v>
          </cell>
          <cell r="B560">
            <v>0.9305555555555555</v>
          </cell>
        </row>
        <row r="561">
          <cell r="A561">
            <v>0.838</v>
          </cell>
          <cell r="B561">
            <v>0.9340277777777778</v>
          </cell>
        </row>
        <row r="562">
          <cell r="A562">
            <v>0.848</v>
          </cell>
          <cell r="B562">
            <v>0.9375</v>
          </cell>
        </row>
        <row r="563">
          <cell r="A563">
            <v>0.857</v>
          </cell>
          <cell r="B563">
            <v>0.9409722222222222</v>
          </cell>
        </row>
        <row r="564">
          <cell r="A564">
            <v>0.873</v>
          </cell>
          <cell r="B564">
            <v>0.9444444444444445</v>
          </cell>
        </row>
        <row r="565">
          <cell r="A565">
            <v>0.883</v>
          </cell>
          <cell r="B565">
            <v>0.9479166666666666</v>
          </cell>
        </row>
        <row r="566">
          <cell r="A566">
            <v>0.901</v>
          </cell>
          <cell r="B566">
            <v>0.9513888888888888</v>
          </cell>
        </row>
        <row r="567">
          <cell r="A567">
            <v>0.91</v>
          </cell>
          <cell r="B567">
            <v>0.9548611111111112</v>
          </cell>
        </row>
        <row r="568">
          <cell r="A568">
            <v>0.928</v>
          </cell>
          <cell r="B568">
            <v>0.9583333333333334</v>
          </cell>
        </row>
        <row r="569">
          <cell r="A569">
            <v>0.939</v>
          </cell>
          <cell r="B569">
            <v>0.9618055555555555</v>
          </cell>
        </row>
        <row r="570">
          <cell r="A570">
            <v>0.957</v>
          </cell>
          <cell r="B570">
            <v>0.9652777777777778</v>
          </cell>
        </row>
        <row r="571">
          <cell r="A571">
            <v>0.973</v>
          </cell>
          <cell r="B571">
            <v>0.96875</v>
          </cell>
        </row>
        <row r="572">
          <cell r="A572">
            <v>0.983</v>
          </cell>
          <cell r="B572">
            <v>0.9722222222222222</v>
          </cell>
        </row>
        <row r="573">
          <cell r="A573">
            <v>0.993</v>
          </cell>
          <cell r="B573">
            <v>0.9756944444444445</v>
          </cell>
        </row>
        <row r="574">
          <cell r="A574">
            <v>1.011</v>
          </cell>
          <cell r="B574">
            <v>0.9791666666666666</v>
          </cell>
        </row>
        <row r="575">
          <cell r="A575">
            <v>1.025</v>
          </cell>
          <cell r="B575">
            <v>0.9826388888888888</v>
          </cell>
        </row>
        <row r="576">
          <cell r="A576">
            <v>1.039</v>
          </cell>
          <cell r="B576">
            <v>0.9861111111111112</v>
          </cell>
        </row>
        <row r="577">
          <cell r="A577">
            <v>1.057</v>
          </cell>
          <cell r="B577">
            <v>0.9895833333333334</v>
          </cell>
        </row>
        <row r="578">
          <cell r="A578">
            <v>1.074</v>
          </cell>
          <cell r="B578">
            <v>0.9930555555555555</v>
          </cell>
        </row>
        <row r="579">
          <cell r="A579">
            <v>1.083</v>
          </cell>
          <cell r="B579">
            <v>0.9965277777777778</v>
          </cell>
        </row>
        <row r="580">
          <cell r="A580">
            <v>1.099</v>
          </cell>
          <cell r="B580">
            <v>1</v>
          </cell>
        </row>
        <row r="584">
          <cell r="A584">
            <v>1.113</v>
          </cell>
          <cell r="B584">
            <v>0.003472222222222222</v>
          </cell>
        </row>
        <row r="585">
          <cell r="A585">
            <v>1.139</v>
          </cell>
          <cell r="B585">
            <v>0.006944444444444444</v>
          </cell>
        </row>
        <row r="586">
          <cell r="A586">
            <v>1.157</v>
          </cell>
          <cell r="B586">
            <v>0.010416666666666666</v>
          </cell>
        </row>
        <row r="587">
          <cell r="A587">
            <v>1.174</v>
          </cell>
          <cell r="B587">
            <v>0.013888888888888888</v>
          </cell>
        </row>
        <row r="588">
          <cell r="A588">
            <v>1.193</v>
          </cell>
          <cell r="B588">
            <v>0.017361111111111112</v>
          </cell>
        </row>
        <row r="589">
          <cell r="A589">
            <v>1.213</v>
          </cell>
          <cell r="B589">
            <v>0.020833333333333332</v>
          </cell>
        </row>
        <row r="590">
          <cell r="A590">
            <v>1.233</v>
          </cell>
          <cell r="B590">
            <v>0.024305555555555556</v>
          </cell>
        </row>
        <row r="591">
          <cell r="A591">
            <v>1.248</v>
          </cell>
          <cell r="B591">
            <v>0.027777777777777776</v>
          </cell>
        </row>
        <row r="592">
          <cell r="A592">
            <v>1.266</v>
          </cell>
          <cell r="B592">
            <v>0.03125</v>
          </cell>
        </row>
        <row r="593">
          <cell r="A593">
            <v>1.283</v>
          </cell>
          <cell r="B593">
            <v>0.034722222222222224</v>
          </cell>
        </row>
        <row r="594">
          <cell r="A594">
            <v>1.3</v>
          </cell>
          <cell r="B594">
            <v>0.03819444444444444</v>
          </cell>
        </row>
        <row r="595">
          <cell r="A595">
            <v>1.311</v>
          </cell>
          <cell r="B595">
            <v>0.041666666666666664</v>
          </cell>
        </row>
        <row r="596">
          <cell r="A596">
            <v>1.329</v>
          </cell>
          <cell r="B596">
            <v>0.04513888888888889</v>
          </cell>
        </row>
        <row r="597">
          <cell r="A597">
            <v>1.339</v>
          </cell>
          <cell r="B597">
            <v>0.04861111111111111</v>
          </cell>
        </row>
        <row r="598">
          <cell r="A598">
            <v>1.349</v>
          </cell>
          <cell r="B598">
            <v>0.052083333333333336</v>
          </cell>
        </row>
        <row r="599">
          <cell r="A599">
            <v>1.358</v>
          </cell>
          <cell r="B599">
            <v>0.05555555555555555</v>
          </cell>
        </row>
        <row r="600">
          <cell r="A600">
            <v>1.374</v>
          </cell>
          <cell r="B600">
            <v>0.05902777777777778</v>
          </cell>
        </row>
        <row r="601">
          <cell r="A601">
            <v>1.392</v>
          </cell>
          <cell r="B601">
            <v>0.0625</v>
          </cell>
        </row>
        <row r="602">
          <cell r="A602">
            <v>1.403</v>
          </cell>
          <cell r="B602">
            <v>0.06597222222222222</v>
          </cell>
        </row>
        <row r="603">
          <cell r="A603">
            <v>1.421</v>
          </cell>
          <cell r="B603">
            <v>0.06944444444444443</v>
          </cell>
        </row>
        <row r="604">
          <cell r="A604">
            <v>1.43</v>
          </cell>
          <cell r="B604">
            <v>0.07291666666666667</v>
          </cell>
        </row>
        <row r="605">
          <cell r="A605">
            <v>1.438</v>
          </cell>
          <cell r="B605">
            <v>0.0763888888888889</v>
          </cell>
        </row>
        <row r="606">
          <cell r="A606">
            <v>1.439</v>
          </cell>
          <cell r="B606">
            <v>0.0798611111111111</v>
          </cell>
        </row>
        <row r="607">
          <cell r="A607">
            <v>1.449</v>
          </cell>
          <cell r="B607">
            <v>0.08333333333333333</v>
          </cell>
        </row>
        <row r="608">
          <cell r="A608">
            <v>1.461</v>
          </cell>
          <cell r="B608">
            <v>0.08680555555555557</v>
          </cell>
        </row>
        <row r="609">
          <cell r="A609">
            <v>1.472</v>
          </cell>
          <cell r="B609">
            <v>0.09027777777777778</v>
          </cell>
        </row>
        <row r="610">
          <cell r="A610">
            <v>1.482</v>
          </cell>
          <cell r="B610">
            <v>0.09375</v>
          </cell>
        </row>
        <row r="611">
          <cell r="A611">
            <v>1.491</v>
          </cell>
          <cell r="B611">
            <v>0.09722222222222222</v>
          </cell>
        </row>
        <row r="612">
          <cell r="A612">
            <v>1.501</v>
          </cell>
          <cell r="B612">
            <v>0.10069444444444443</v>
          </cell>
        </row>
        <row r="613">
          <cell r="A613">
            <v>1.511</v>
          </cell>
          <cell r="B613">
            <v>0.10416666666666667</v>
          </cell>
        </row>
        <row r="614">
          <cell r="A614">
            <v>1.52</v>
          </cell>
          <cell r="B614">
            <v>0.1076388888888889</v>
          </cell>
        </row>
        <row r="615">
          <cell r="A615">
            <v>1.529</v>
          </cell>
          <cell r="B615">
            <v>0.1111111111111111</v>
          </cell>
        </row>
        <row r="616">
          <cell r="A616">
            <v>1.53</v>
          </cell>
          <cell r="B616">
            <v>0.11458333333333333</v>
          </cell>
        </row>
        <row r="617">
          <cell r="A617">
            <v>1.54</v>
          </cell>
          <cell r="B617">
            <v>0.11805555555555557</v>
          </cell>
        </row>
        <row r="618">
          <cell r="A618">
            <v>1.549</v>
          </cell>
          <cell r="B618">
            <v>0.12152777777777778</v>
          </cell>
        </row>
        <row r="619">
          <cell r="A619">
            <v>1.557</v>
          </cell>
          <cell r="B619">
            <v>0.125</v>
          </cell>
        </row>
        <row r="620">
          <cell r="A620">
            <v>1.557</v>
          </cell>
          <cell r="B620">
            <v>0.12847222222222224</v>
          </cell>
        </row>
        <row r="621">
          <cell r="A621">
            <v>1.558</v>
          </cell>
          <cell r="B621">
            <v>0.13194444444444445</v>
          </cell>
        </row>
        <row r="622">
          <cell r="A622">
            <v>1.557</v>
          </cell>
          <cell r="B622">
            <v>0.13541666666666666</v>
          </cell>
        </row>
        <row r="623">
          <cell r="A623">
            <v>1.556</v>
          </cell>
          <cell r="B623">
            <v>0.1388888888888889</v>
          </cell>
        </row>
        <row r="624">
          <cell r="A624">
            <v>1.55</v>
          </cell>
          <cell r="B624">
            <v>0.1423611111111111</v>
          </cell>
        </row>
        <row r="625">
          <cell r="A625">
            <v>1.556</v>
          </cell>
          <cell r="B625">
            <v>0.14583333333333334</v>
          </cell>
        </row>
        <row r="626">
          <cell r="A626">
            <v>1.557</v>
          </cell>
          <cell r="B626">
            <v>0.14930555555555555</v>
          </cell>
        </row>
        <row r="627">
          <cell r="A627">
            <v>1.557</v>
          </cell>
          <cell r="B627">
            <v>0.15277777777777776</v>
          </cell>
        </row>
        <row r="628">
          <cell r="A628">
            <v>1.557</v>
          </cell>
          <cell r="B628">
            <v>0.15625</v>
          </cell>
        </row>
        <row r="629">
          <cell r="A629">
            <v>1.557</v>
          </cell>
          <cell r="B629">
            <v>0.15972222222222224</v>
          </cell>
        </row>
        <row r="630">
          <cell r="A630">
            <v>1.549</v>
          </cell>
          <cell r="B630">
            <v>0.16319444444444445</v>
          </cell>
        </row>
        <row r="631">
          <cell r="A631">
            <v>1.549</v>
          </cell>
          <cell r="B631">
            <v>0.16666666666666666</v>
          </cell>
        </row>
        <row r="632">
          <cell r="A632">
            <v>1.54</v>
          </cell>
          <cell r="B632">
            <v>0.17013888888888887</v>
          </cell>
        </row>
        <row r="633">
          <cell r="A633">
            <v>1.531</v>
          </cell>
          <cell r="B633">
            <v>0.17361111111111113</v>
          </cell>
        </row>
        <row r="634">
          <cell r="A634">
            <v>1.521</v>
          </cell>
          <cell r="B634">
            <v>0.17708333333333334</v>
          </cell>
        </row>
        <row r="635">
          <cell r="A635">
            <v>1.519</v>
          </cell>
          <cell r="B635">
            <v>0.18055555555555555</v>
          </cell>
        </row>
        <row r="636">
          <cell r="A636">
            <v>1.509</v>
          </cell>
          <cell r="B636">
            <v>0.1840277777777778</v>
          </cell>
        </row>
        <row r="637">
          <cell r="A637">
            <v>1.492</v>
          </cell>
          <cell r="B637">
            <v>0.1875</v>
          </cell>
        </row>
        <row r="638">
          <cell r="A638">
            <v>1.484</v>
          </cell>
          <cell r="B638">
            <v>0.1909722222222222</v>
          </cell>
        </row>
        <row r="639">
          <cell r="A639">
            <v>1.482</v>
          </cell>
          <cell r="B639">
            <v>0.19444444444444445</v>
          </cell>
        </row>
        <row r="640">
          <cell r="A640">
            <v>1.474</v>
          </cell>
          <cell r="B640">
            <v>0.19791666666666666</v>
          </cell>
        </row>
        <row r="641">
          <cell r="A641">
            <v>1.466</v>
          </cell>
          <cell r="B641">
            <v>0.20138888888888887</v>
          </cell>
        </row>
        <row r="642">
          <cell r="A642">
            <v>1.457</v>
          </cell>
          <cell r="B642">
            <v>0.20486111111111113</v>
          </cell>
        </row>
        <row r="643">
          <cell r="A643">
            <v>1.448</v>
          </cell>
          <cell r="B643">
            <v>0.20833333333333334</v>
          </cell>
        </row>
        <row r="644">
          <cell r="A644">
            <v>1.43</v>
          </cell>
          <cell r="B644">
            <v>0.21180555555555555</v>
          </cell>
        </row>
        <row r="645">
          <cell r="A645">
            <v>1.422</v>
          </cell>
          <cell r="B645">
            <v>0.2152777777777778</v>
          </cell>
        </row>
        <row r="646">
          <cell r="A646">
            <v>1.412</v>
          </cell>
          <cell r="B646">
            <v>0.21875</v>
          </cell>
        </row>
        <row r="647">
          <cell r="A647">
            <v>1.402</v>
          </cell>
          <cell r="B647">
            <v>0.2222222222222222</v>
          </cell>
        </row>
        <row r="648">
          <cell r="A648">
            <v>1.392</v>
          </cell>
          <cell r="B648">
            <v>0.22569444444444445</v>
          </cell>
        </row>
        <row r="649">
          <cell r="A649">
            <v>1.373</v>
          </cell>
          <cell r="B649">
            <v>0.22916666666666666</v>
          </cell>
        </row>
        <row r="650">
          <cell r="A650">
            <v>1.356</v>
          </cell>
          <cell r="B650">
            <v>0.23263888888888887</v>
          </cell>
        </row>
        <row r="651">
          <cell r="A651">
            <v>1.347</v>
          </cell>
          <cell r="B651">
            <v>0.23611111111111113</v>
          </cell>
        </row>
        <row r="652">
          <cell r="A652">
            <v>1.329</v>
          </cell>
          <cell r="B652">
            <v>0.23958333333333334</v>
          </cell>
        </row>
        <row r="653">
          <cell r="A653">
            <v>1.31</v>
          </cell>
          <cell r="B653">
            <v>0.24305555555555555</v>
          </cell>
        </row>
        <row r="654">
          <cell r="A654">
            <v>1.299</v>
          </cell>
          <cell r="B654">
            <v>0.2465277777777778</v>
          </cell>
        </row>
        <row r="655">
          <cell r="A655">
            <v>1.283</v>
          </cell>
          <cell r="B655">
            <v>0.25</v>
          </cell>
        </row>
        <row r="656">
          <cell r="A656">
            <v>1.266</v>
          </cell>
          <cell r="B656">
            <v>0.2534722222222222</v>
          </cell>
        </row>
        <row r="657">
          <cell r="A657">
            <v>1.248</v>
          </cell>
          <cell r="B657">
            <v>0.2569444444444445</v>
          </cell>
        </row>
        <row r="658">
          <cell r="A658">
            <v>1.23</v>
          </cell>
          <cell r="B658">
            <v>0.2604166666666667</v>
          </cell>
        </row>
        <row r="659">
          <cell r="A659">
            <v>1.21</v>
          </cell>
          <cell r="B659">
            <v>0.2638888888888889</v>
          </cell>
        </row>
        <row r="660">
          <cell r="A660">
            <v>1.183</v>
          </cell>
          <cell r="B660">
            <v>0.2673611111111111</v>
          </cell>
        </row>
        <row r="661">
          <cell r="A661">
            <v>1.165</v>
          </cell>
          <cell r="B661">
            <v>0.2708333333333333</v>
          </cell>
        </row>
        <row r="662">
          <cell r="A662">
            <v>1.148</v>
          </cell>
          <cell r="B662">
            <v>0.2743055555555555</v>
          </cell>
        </row>
        <row r="663">
          <cell r="A663">
            <v>1.13</v>
          </cell>
          <cell r="B663">
            <v>0.2777777777777778</v>
          </cell>
        </row>
        <row r="664">
          <cell r="A664">
            <v>1.11</v>
          </cell>
          <cell r="B664">
            <v>0.28125</v>
          </cell>
        </row>
        <row r="665">
          <cell r="A665">
            <v>1.091</v>
          </cell>
          <cell r="B665">
            <v>0.2847222222222222</v>
          </cell>
        </row>
        <row r="666">
          <cell r="A666">
            <v>1.074</v>
          </cell>
          <cell r="B666">
            <v>0.2881944444444445</v>
          </cell>
        </row>
        <row r="667">
          <cell r="A667">
            <v>1.065</v>
          </cell>
          <cell r="B667">
            <v>0.2916666666666667</v>
          </cell>
        </row>
        <row r="668">
          <cell r="A668">
            <v>1.048</v>
          </cell>
          <cell r="B668">
            <v>0.2951388888888889</v>
          </cell>
        </row>
        <row r="669">
          <cell r="A669">
            <v>1.028</v>
          </cell>
          <cell r="B669">
            <v>0.2986111111111111</v>
          </cell>
        </row>
        <row r="670">
          <cell r="A670">
            <v>1.002</v>
          </cell>
          <cell r="B670">
            <v>0.3020833333333333</v>
          </cell>
        </row>
        <row r="671">
          <cell r="A671">
            <v>0.982</v>
          </cell>
          <cell r="B671">
            <v>0.3055555555555555</v>
          </cell>
        </row>
        <row r="672">
          <cell r="A672">
            <v>0.963</v>
          </cell>
          <cell r="B672">
            <v>0.3090277777777778</v>
          </cell>
        </row>
        <row r="673">
          <cell r="A673">
            <v>0.947</v>
          </cell>
          <cell r="B673">
            <v>0.3125</v>
          </cell>
        </row>
        <row r="674">
          <cell r="A674">
            <v>0.929</v>
          </cell>
          <cell r="B674">
            <v>0.3159722222222222</v>
          </cell>
        </row>
        <row r="675">
          <cell r="A675">
            <v>0.909</v>
          </cell>
          <cell r="B675">
            <v>0.3194444444444445</v>
          </cell>
        </row>
        <row r="676">
          <cell r="A676">
            <v>0.89</v>
          </cell>
          <cell r="B676">
            <v>0.3229166666666667</v>
          </cell>
        </row>
        <row r="677">
          <cell r="A677">
            <v>0.874</v>
          </cell>
          <cell r="B677">
            <v>0.3263888888888889</v>
          </cell>
        </row>
        <row r="678">
          <cell r="A678">
            <v>0.864</v>
          </cell>
          <cell r="B678">
            <v>0.3298611111111111</v>
          </cell>
        </row>
        <row r="679">
          <cell r="A679">
            <v>0.855</v>
          </cell>
          <cell r="B679">
            <v>0.3333333333333333</v>
          </cell>
        </row>
        <row r="680">
          <cell r="A680">
            <v>0.839</v>
          </cell>
          <cell r="B680">
            <v>0.3368055555555556</v>
          </cell>
        </row>
        <row r="681">
          <cell r="A681">
            <v>0.83</v>
          </cell>
          <cell r="B681">
            <v>0.34027777777777773</v>
          </cell>
        </row>
        <row r="682">
          <cell r="A682">
            <v>0.823</v>
          </cell>
          <cell r="B682">
            <v>0.34375</v>
          </cell>
        </row>
        <row r="683">
          <cell r="A683">
            <v>0.811</v>
          </cell>
          <cell r="B683">
            <v>0.34722222222222227</v>
          </cell>
        </row>
        <row r="684">
          <cell r="A684">
            <v>0.801</v>
          </cell>
          <cell r="B684">
            <v>0.3506944444444444</v>
          </cell>
        </row>
        <row r="685">
          <cell r="A685">
            <v>0.791</v>
          </cell>
          <cell r="B685">
            <v>0.3541666666666667</v>
          </cell>
        </row>
        <row r="686">
          <cell r="A686">
            <v>0.782</v>
          </cell>
          <cell r="B686">
            <v>0.3576388888888889</v>
          </cell>
        </row>
        <row r="687">
          <cell r="A687">
            <v>0.764</v>
          </cell>
          <cell r="B687">
            <v>0.3611111111111111</v>
          </cell>
        </row>
        <row r="688">
          <cell r="A688">
            <v>0.756</v>
          </cell>
          <cell r="B688">
            <v>0.3645833333333333</v>
          </cell>
        </row>
        <row r="689">
          <cell r="A689">
            <v>0.739</v>
          </cell>
          <cell r="B689">
            <v>0.3680555555555556</v>
          </cell>
        </row>
        <row r="690">
          <cell r="A690">
            <v>0.728</v>
          </cell>
          <cell r="B690">
            <v>0.37152777777777773</v>
          </cell>
        </row>
        <row r="691">
          <cell r="A691">
            <v>0.718</v>
          </cell>
          <cell r="B691">
            <v>0.375</v>
          </cell>
        </row>
        <row r="692">
          <cell r="A692">
            <v>0.708</v>
          </cell>
          <cell r="B692">
            <v>0.37847222222222227</v>
          </cell>
        </row>
        <row r="693">
          <cell r="A693">
            <v>0.692</v>
          </cell>
          <cell r="B693">
            <v>0.3819444444444444</v>
          </cell>
        </row>
        <row r="694">
          <cell r="A694">
            <v>0.69</v>
          </cell>
          <cell r="B694">
            <v>0.3854166666666667</v>
          </cell>
        </row>
        <row r="695">
          <cell r="A695">
            <v>0.683</v>
          </cell>
          <cell r="B695">
            <v>0.3888888888888889</v>
          </cell>
        </row>
        <row r="696">
          <cell r="A696">
            <v>0.675</v>
          </cell>
          <cell r="B696">
            <v>0.3923611111111111</v>
          </cell>
        </row>
        <row r="697">
          <cell r="A697">
            <v>0.674</v>
          </cell>
          <cell r="B697">
            <v>0.3958333333333333</v>
          </cell>
        </row>
        <row r="698">
          <cell r="A698">
            <v>0.674</v>
          </cell>
          <cell r="B698">
            <v>0.3993055555555556</v>
          </cell>
        </row>
        <row r="699">
          <cell r="A699">
            <v>0.674</v>
          </cell>
          <cell r="B699">
            <v>0.40277777777777773</v>
          </cell>
        </row>
        <row r="700">
          <cell r="A700">
            <v>0.674</v>
          </cell>
          <cell r="B700">
            <v>0.40625</v>
          </cell>
        </row>
        <row r="701">
          <cell r="A701">
            <v>0.674</v>
          </cell>
          <cell r="B701">
            <v>0.40972222222222227</v>
          </cell>
        </row>
        <row r="702">
          <cell r="A702">
            <v>0.674</v>
          </cell>
          <cell r="B702">
            <v>0.4131944444444444</v>
          </cell>
        </row>
        <row r="703">
          <cell r="A703">
            <v>0.682</v>
          </cell>
          <cell r="B703">
            <v>0.4166666666666667</v>
          </cell>
        </row>
        <row r="704">
          <cell r="A704">
            <v>0.683</v>
          </cell>
          <cell r="B704">
            <v>0.4201388888888889</v>
          </cell>
        </row>
        <row r="705">
          <cell r="A705">
            <v>0.683</v>
          </cell>
          <cell r="B705">
            <v>0.4236111111111111</v>
          </cell>
        </row>
        <row r="706">
          <cell r="A706">
            <v>0.683</v>
          </cell>
          <cell r="B706">
            <v>0.4270833333333333</v>
          </cell>
        </row>
        <row r="707">
          <cell r="A707">
            <v>0.683</v>
          </cell>
          <cell r="B707">
            <v>0.4305555555555556</v>
          </cell>
        </row>
        <row r="708">
          <cell r="A708">
            <v>0.69</v>
          </cell>
          <cell r="B708">
            <v>0.43402777777777773</v>
          </cell>
        </row>
        <row r="709">
          <cell r="A709">
            <v>0.691</v>
          </cell>
          <cell r="B709">
            <v>0.4375</v>
          </cell>
        </row>
        <row r="710">
          <cell r="A710">
            <v>0.692</v>
          </cell>
          <cell r="B710">
            <v>0.44097222222222227</v>
          </cell>
        </row>
        <row r="711">
          <cell r="A711">
            <v>0.699</v>
          </cell>
          <cell r="B711">
            <v>0.4444444444444444</v>
          </cell>
        </row>
        <row r="712">
          <cell r="A712">
            <v>0.699</v>
          </cell>
          <cell r="B712">
            <v>0.4479166666666667</v>
          </cell>
        </row>
        <row r="713">
          <cell r="A713">
            <v>0.7</v>
          </cell>
          <cell r="B713">
            <v>0.4513888888888889</v>
          </cell>
        </row>
        <row r="714">
          <cell r="A714">
            <v>0.709</v>
          </cell>
          <cell r="B714">
            <v>0.4548611111111111</v>
          </cell>
        </row>
        <row r="715">
          <cell r="A715">
            <v>0.71</v>
          </cell>
          <cell r="B715">
            <v>0.4583333333333333</v>
          </cell>
        </row>
        <row r="716">
          <cell r="A716">
            <v>0.719</v>
          </cell>
          <cell r="B716">
            <v>0.4618055555555556</v>
          </cell>
        </row>
        <row r="717">
          <cell r="A717">
            <v>0.719</v>
          </cell>
          <cell r="B717">
            <v>0.46527777777777773</v>
          </cell>
        </row>
        <row r="718">
          <cell r="A718">
            <v>0.724</v>
          </cell>
          <cell r="B718">
            <v>0.46875</v>
          </cell>
        </row>
        <row r="719">
          <cell r="A719">
            <v>0.729</v>
          </cell>
          <cell r="B719">
            <v>0.47222222222222227</v>
          </cell>
        </row>
        <row r="720">
          <cell r="A720">
            <v>0.739</v>
          </cell>
          <cell r="B720">
            <v>0.4756944444444444</v>
          </cell>
        </row>
        <row r="721">
          <cell r="A721">
            <v>0.742</v>
          </cell>
          <cell r="B721">
            <v>0.4791666666666667</v>
          </cell>
        </row>
        <row r="722">
          <cell r="A722">
            <v>0.756</v>
          </cell>
          <cell r="B722">
            <v>0.4826388888888889</v>
          </cell>
        </row>
        <row r="723">
          <cell r="A723">
            <v>0.765</v>
          </cell>
          <cell r="B723">
            <v>0.4861111111111111</v>
          </cell>
        </row>
        <row r="724">
          <cell r="A724">
            <v>0.782</v>
          </cell>
          <cell r="B724">
            <v>0.4895833333333333</v>
          </cell>
        </row>
        <row r="725">
          <cell r="A725">
            <v>0.801</v>
          </cell>
          <cell r="B725">
            <v>0.4930555555555556</v>
          </cell>
        </row>
        <row r="726">
          <cell r="A726">
            <v>0.82</v>
          </cell>
          <cell r="B726">
            <v>0.49652777777777773</v>
          </cell>
        </row>
        <row r="727">
          <cell r="A727">
            <v>0.829</v>
          </cell>
          <cell r="B727">
            <v>0.5</v>
          </cell>
        </row>
        <row r="728">
          <cell r="A728">
            <v>0.83</v>
          </cell>
          <cell r="B728">
            <v>0.5034722222222222</v>
          </cell>
        </row>
        <row r="729">
          <cell r="A729">
            <v>0.838</v>
          </cell>
          <cell r="B729">
            <v>0.5069444444444444</v>
          </cell>
        </row>
        <row r="730">
          <cell r="A730">
            <v>0.839</v>
          </cell>
          <cell r="B730">
            <v>0.5104166666666666</v>
          </cell>
        </row>
        <row r="731">
          <cell r="A731">
            <v>0.848</v>
          </cell>
          <cell r="B731">
            <v>0.513888888888889</v>
          </cell>
        </row>
        <row r="732">
          <cell r="A732">
            <v>0.857</v>
          </cell>
          <cell r="B732">
            <v>0.517361111111111</v>
          </cell>
        </row>
        <row r="733">
          <cell r="A733">
            <v>0.872</v>
          </cell>
          <cell r="B733">
            <v>0.5208333333333334</v>
          </cell>
        </row>
        <row r="734">
          <cell r="A734">
            <v>0.882</v>
          </cell>
          <cell r="B734">
            <v>0.5243055555555556</v>
          </cell>
        </row>
        <row r="735">
          <cell r="A735">
            <v>0.891</v>
          </cell>
          <cell r="B735">
            <v>0.5277777777777778</v>
          </cell>
        </row>
        <row r="736">
          <cell r="A736">
            <v>0.9</v>
          </cell>
          <cell r="B736">
            <v>0.53125</v>
          </cell>
        </row>
        <row r="737">
          <cell r="A737">
            <v>0.902</v>
          </cell>
          <cell r="B737">
            <v>0.5347222222222222</v>
          </cell>
        </row>
        <row r="738">
          <cell r="A738">
            <v>0.911</v>
          </cell>
          <cell r="B738">
            <v>0.5381944444444444</v>
          </cell>
        </row>
        <row r="739">
          <cell r="A739">
            <v>0.92</v>
          </cell>
          <cell r="B739">
            <v>0.5416666666666666</v>
          </cell>
        </row>
        <row r="740">
          <cell r="A740">
            <v>0.93</v>
          </cell>
          <cell r="B740">
            <v>0.545138888888889</v>
          </cell>
        </row>
        <row r="741">
          <cell r="A741">
            <v>0.94</v>
          </cell>
          <cell r="B741">
            <v>0.548611111111111</v>
          </cell>
        </row>
        <row r="742">
          <cell r="A742">
            <v>0.949</v>
          </cell>
          <cell r="B742">
            <v>0.5520833333333334</v>
          </cell>
        </row>
        <row r="743">
          <cell r="A743">
            <v>0.956</v>
          </cell>
          <cell r="B743">
            <v>0.5555555555555556</v>
          </cell>
        </row>
        <row r="744">
          <cell r="A744">
            <v>0.957</v>
          </cell>
          <cell r="B744">
            <v>0.5590277777777778</v>
          </cell>
        </row>
        <row r="745">
          <cell r="A745">
            <v>0.964</v>
          </cell>
          <cell r="B745">
            <v>0.5625</v>
          </cell>
        </row>
        <row r="746">
          <cell r="A746">
            <v>0.973</v>
          </cell>
          <cell r="B746">
            <v>0.5659722222222222</v>
          </cell>
        </row>
        <row r="747">
          <cell r="A747">
            <v>0.983</v>
          </cell>
          <cell r="B747">
            <v>0.5694444444444444</v>
          </cell>
        </row>
        <row r="748">
          <cell r="A748">
            <v>0.993</v>
          </cell>
          <cell r="B748">
            <v>0.5729166666666666</v>
          </cell>
        </row>
        <row r="749">
          <cell r="A749">
            <v>1.011</v>
          </cell>
          <cell r="B749">
            <v>0.576388888888889</v>
          </cell>
        </row>
        <row r="750">
          <cell r="A750">
            <v>1.012</v>
          </cell>
          <cell r="B750">
            <v>0.579861111111111</v>
          </cell>
        </row>
        <row r="751">
          <cell r="A751">
            <v>1.022</v>
          </cell>
          <cell r="B751">
            <v>0.5833333333333334</v>
          </cell>
        </row>
        <row r="752">
          <cell r="A752">
            <v>1.03</v>
          </cell>
          <cell r="B752">
            <v>0.5868055555555556</v>
          </cell>
        </row>
        <row r="753">
          <cell r="A753">
            <v>1.038</v>
          </cell>
          <cell r="B753">
            <v>0.5902777777777778</v>
          </cell>
        </row>
        <row r="754">
          <cell r="A754">
            <v>1.039</v>
          </cell>
          <cell r="B754">
            <v>0.59375</v>
          </cell>
        </row>
        <row r="755">
          <cell r="A755">
            <v>1.044</v>
          </cell>
          <cell r="B755">
            <v>0.5972222222222222</v>
          </cell>
        </row>
        <row r="756">
          <cell r="A756">
            <v>1.047</v>
          </cell>
          <cell r="B756">
            <v>0.6006944444444444</v>
          </cell>
        </row>
        <row r="757">
          <cell r="A757">
            <v>1.048</v>
          </cell>
          <cell r="B757">
            <v>0.6041666666666666</v>
          </cell>
        </row>
        <row r="758">
          <cell r="A758">
            <v>1.056</v>
          </cell>
          <cell r="B758">
            <v>0.607638888888889</v>
          </cell>
        </row>
        <row r="759">
          <cell r="A759">
            <v>1.056</v>
          </cell>
          <cell r="B759">
            <v>0.611111111111111</v>
          </cell>
        </row>
        <row r="760">
          <cell r="A760">
            <v>1.057</v>
          </cell>
          <cell r="B760">
            <v>0.6145833333333334</v>
          </cell>
        </row>
        <row r="761">
          <cell r="A761">
            <v>1.057</v>
          </cell>
          <cell r="B761">
            <v>0.6180555555555556</v>
          </cell>
        </row>
        <row r="762">
          <cell r="A762">
            <v>1.057</v>
          </cell>
          <cell r="B762">
            <v>0.6215277777777778</v>
          </cell>
        </row>
        <row r="763">
          <cell r="A763">
            <v>1.056</v>
          </cell>
          <cell r="B763">
            <v>0.625</v>
          </cell>
        </row>
        <row r="764">
          <cell r="A764">
            <v>1.048</v>
          </cell>
          <cell r="B764">
            <v>0.6284722222222222</v>
          </cell>
        </row>
        <row r="765">
          <cell r="A765">
            <v>1.047</v>
          </cell>
          <cell r="B765">
            <v>0.6319444444444444</v>
          </cell>
        </row>
        <row r="766">
          <cell r="A766">
            <v>1.047</v>
          </cell>
          <cell r="B766">
            <v>0.6354166666666666</v>
          </cell>
        </row>
        <row r="767">
          <cell r="A767">
            <v>1.047</v>
          </cell>
          <cell r="B767">
            <v>0.638888888888889</v>
          </cell>
        </row>
        <row r="768">
          <cell r="A768">
            <v>1.046</v>
          </cell>
          <cell r="B768">
            <v>0.642361111111111</v>
          </cell>
        </row>
        <row r="769">
          <cell r="A769">
            <v>1.038</v>
          </cell>
          <cell r="B769">
            <v>0.6458333333333334</v>
          </cell>
        </row>
        <row r="770">
          <cell r="A770">
            <v>1.038</v>
          </cell>
          <cell r="B770">
            <v>0.6493055555555556</v>
          </cell>
        </row>
        <row r="771">
          <cell r="A771">
            <v>1.038</v>
          </cell>
          <cell r="B771">
            <v>0.6527777777777778</v>
          </cell>
        </row>
        <row r="772">
          <cell r="A772">
            <v>1.038</v>
          </cell>
          <cell r="B772">
            <v>0.65625</v>
          </cell>
        </row>
        <row r="773">
          <cell r="A773">
            <v>1.047</v>
          </cell>
          <cell r="B773">
            <v>0.6597222222222222</v>
          </cell>
        </row>
        <row r="774">
          <cell r="A774">
            <v>1.047</v>
          </cell>
          <cell r="B774">
            <v>0.6631944444444444</v>
          </cell>
        </row>
        <row r="775">
          <cell r="A775">
            <v>1.047</v>
          </cell>
          <cell r="B775">
            <v>0.6666666666666666</v>
          </cell>
        </row>
        <row r="776">
          <cell r="A776">
            <v>1.038</v>
          </cell>
          <cell r="B776">
            <v>0.6701388888888888</v>
          </cell>
        </row>
        <row r="777">
          <cell r="A777">
            <v>1.029</v>
          </cell>
          <cell r="B777">
            <v>0.6736111111111112</v>
          </cell>
        </row>
        <row r="778">
          <cell r="A778">
            <v>1.028</v>
          </cell>
          <cell r="B778">
            <v>0.6770833333333334</v>
          </cell>
        </row>
        <row r="779">
          <cell r="A779">
            <v>1.02</v>
          </cell>
          <cell r="B779">
            <v>0.6805555555555555</v>
          </cell>
        </row>
        <row r="780">
          <cell r="A780">
            <v>1.02</v>
          </cell>
          <cell r="B780">
            <v>0.6840277777777778</v>
          </cell>
        </row>
        <row r="781">
          <cell r="A781">
            <v>1.02</v>
          </cell>
          <cell r="B781">
            <v>0.6875</v>
          </cell>
        </row>
        <row r="782">
          <cell r="A782">
            <v>1.02</v>
          </cell>
          <cell r="B782">
            <v>0.6909722222222222</v>
          </cell>
        </row>
        <row r="783">
          <cell r="A783">
            <v>1.011</v>
          </cell>
          <cell r="B783">
            <v>0.6944444444444445</v>
          </cell>
        </row>
        <row r="784">
          <cell r="A784">
            <v>1.001</v>
          </cell>
          <cell r="B784">
            <v>0.6979166666666666</v>
          </cell>
        </row>
        <row r="785">
          <cell r="A785">
            <v>0.991</v>
          </cell>
          <cell r="B785">
            <v>0.7013888888888888</v>
          </cell>
        </row>
        <row r="786">
          <cell r="A786">
            <v>0.972</v>
          </cell>
          <cell r="B786">
            <v>0.7048611111111112</v>
          </cell>
        </row>
        <row r="787">
          <cell r="A787">
            <v>0.972</v>
          </cell>
          <cell r="B787">
            <v>0.7083333333333334</v>
          </cell>
        </row>
        <row r="788">
          <cell r="A788">
            <v>0.964</v>
          </cell>
          <cell r="B788">
            <v>0.7118055555555555</v>
          </cell>
        </row>
        <row r="789">
          <cell r="A789">
            <v>0.964</v>
          </cell>
          <cell r="B789">
            <v>0.7152777777777778</v>
          </cell>
        </row>
        <row r="790">
          <cell r="A790">
            <v>0.956</v>
          </cell>
          <cell r="B790">
            <v>0.71875</v>
          </cell>
        </row>
        <row r="791">
          <cell r="A791">
            <v>0.947</v>
          </cell>
          <cell r="B791">
            <v>0.7222222222222222</v>
          </cell>
        </row>
        <row r="792">
          <cell r="A792">
            <v>0.929</v>
          </cell>
          <cell r="B792">
            <v>0.7256944444444445</v>
          </cell>
        </row>
        <row r="793">
          <cell r="A793">
            <v>0.929</v>
          </cell>
          <cell r="B793">
            <v>0.7291666666666666</v>
          </cell>
        </row>
        <row r="794">
          <cell r="A794">
            <v>0.918</v>
          </cell>
          <cell r="B794">
            <v>0.7326388888888888</v>
          </cell>
        </row>
        <row r="795">
          <cell r="A795">
            <v>0.918</v>
          </cell>
          <cell r="B795">
            <v>0.7361111111111112</v>
          </cell>
        </row>
        <row r="796">
          <cell r="A796">
            <v>0.909</v>
          </cell>
          <cell r="B796">
            <v>0.7395833333333334</v>
          </cell>
        </row>
        <row r="797">
          <cell r="A797">
            <v>0.9</v>
          </cell>
          <cell r="B797">
            <v>0.7430555555555555</v>
          </cell>
        </row>
        <row r="798">
          <cell r="A798">
            <v>0.899</v>
          </cell>
          <cell r="B798">
            <v>0.7465277777777778</v>
          </cell>
        </row>
        <row r="799">
          <cell r="A799">
            <v>0.882</v>
          </cell>
          <cell r="B799">
            <v>0.75</v>
          </cell>
        </row>
        <row r="800">
          <cell r="A800">
            <v>0.872</v>
          </cell>
          <cell r="B800">
            <v>0.7534722222222222</v>
          </cell>
        </row>
        <row r="801">
          <cell r="A801">
            <v>0.856</v>
          </cell>
          <cell r="B801">
            <v>0.7569444444444445</v>
          </cell>
        </row>
        <row r="802">
          <cell r="A802">
            <v>0.855</v>
          </cell>
          <cell r="B802">
            <v>0.7604166666666666</v>
          </cell>
        </row>
        <row r="803">
          <cell r="A803">
            <v>0.845</v>
          </cell>
          <cell r="B803">
            <v>0.7638888888888888</v>
          </cell>
        </row>
        <row r="804">
          <cell r="A804">
            <v>0.837</v>
          </cell>
          <cell r="B804">
            <v>0.7673611111111112</v>
          </cell>
        </row>
        <row r="805">
          <cell r="A805">
            <v>0.828</v>
          </cell>
          <cell r="B805">
            <v>0.7708333333333334</v>
          </cell>
        </row>
        <row r="806">
          <cell r="A806">
            <v>0.81</v>
          </cell>
          <cell r="B806">
            <v>0.7743055555555555</v>
          </cell>
        </row>
        <row r="807">
          <cell r="A807">
            <v>0.809</v>
          </cell>
          <cell r="B807">
            <v>0.7777777777777778</v>
          </cell>
        </row>
        <row r="808">
          <cell r="A808">
            <v>0.8</v>
          </cell>
          <cell r="B808">
            <v>0.78125</v>
          </cell>
        </row>
        <row r="809">
          <cell r="A809">
            <v>0.791</v>
          </cell>
          <cell r="B809">
            <v>0.7847222222222222</v>
          </cell>
        </row>
        <row r="810">
          <cell r="A810">
            <v>0.781</v>
          </cell>
          <cell r="B810">
            <v>0.7881944444444445</v>
          </cell>
        </row>
        <row r="811">
          <cell r="A811">
            <v>0.771</v>
          </cell>
          <cell r="B811">
            <v>0.7916666666666666</v>
          </cell>
        </row>
        <row r="812">
          <cell r="A812">
            <v>0.755</v>
          </cell>
          <cell r="B812">
            <v>0.7951388888888888</v>
          </cell>
        </row>
        <row r="813">
          <cell r="A813">
            <v>0.747</v>
          </cell>
          <cell r="B813">
            <v>0.7986111111111112</v>
          </cell>
        </row>
        <row r="814">
          <cell r="A814">
            <v>0.737</v>
          </cell>
          <cell r="B814">
            <v>0.8020833333333334</v>
          </cell>
        </row>
        <row r="815">
          <cell r="A815">
            <v>0.729</v>
          </cell>
          <cell r="B815">
            <v>0.8055555555555555</v>
          </cell>
        </row>
        <row r="816">
          <cell r="A816">
            <v>0.729</v>
          </cell>
          <cell r="B816">
            <v>0.8090277777777778</v>
          </cell>
        </row>
        <row r="817">
          <cell r="A817">
            <v>0.729</v>
          </cell>
          <cell r="B817">
            <v>0.8125</v>
          </cell>
        </row>
        <row r="818">
          <cell r="A818">
            <v>0.718</v>
          </cell>
          <cell r="B818">
            <v>0.8159722222222222</v>
          </cell>
        </row>
        <row r="819">
          <cell r="A819">
            <v>0.728</v>
          </cell>
          <cell r="B819">
            <v>0.8194444444444445</v>
          </cell>
        </row>
        <row r="820">
          <cell r="A820">
            <v>0.687</v>
          </cell>
          <cell r="B820">
            <v>0.8229166666666666</v>
          </cell>
        </row>
        <row r="821">
          <cell r="A821">
            <v>0.699</v>
          </cell>
          <cell r="B821">
            <v>0.8263888888888888</v>
          </cell>
        </row>
        <row r="822">
          <cell r="A822">
            <v>0.691</v>
          </cell>
          <cell r="B822">
            <v>0.8298611111111112</v>
          </cell>
        </row>
        <row r="823">
          <cell r="A823">
            <v>0.682</v>
          </cell>
          <cell r="B823">
            <v>0.8333333333333334</v>
          </cell>
        </row>
        <row r="824">
          <cell r="A824">
            <v>0.673</v>
          </cell>
          <cell r="B824">
            <v>0.8368055555555555</v>
          </cell>
        </row>
        <row r="825">
          <cell r="A825">
            <v>0.665</v>
          </cell>
          <cell r="B825">
            <v>0.8402777777777778</v>
          </cell>
        </row>
        <row r="826">
          <cell r="A826">
            <v>0.665</v>
          </cell>
          <cell r="B826">
            <v>0.84375</v>
          </cell>
        </row>
        <row r="827">
          <cell r="A827">
            <v>0.655</v>
          </cell>
          <cell r="B827">
            <v>0.8472222222222222</v>
          </cell>
        </row>
        <row r="828">
          <cell r="A828">
            <v>0.655</v>
          </cell>
          <cell r="B828">
            <v>0.8506944444444445</v>
          </cell>
        </row>
        <row r="829">
          <cell r="A829">
            <v>0.647</v>
          </cell>
          <cell r="B829">
            <v>0.8541666666666666</v>
          </cell>
        </row>
        <row r="830">
          <cell r="A830">
            <v>0.636</v>
          </cell>
          <cell r="B830">
            <v>0.8576388888888888</v>
          </cell>
        </row>
        <row r="831">
          <cell r="A831">
            <v>0.629</v>
          </cell>
          <cell r="B831">
            <v>0.8611111111111112</v>
          </cell>
        </row>
        <row r="832">
          <cell r="A832">
            <v>0.621</v>
          </cell>
          <cell r="B832">
            <v>0.8645833333333334</v>
          </cell>
        </row>
        <row r="833">
          <cell r="A833">
            <v>0.621</v>
          </cell>
          <cell r="B833">
            <v>0.8680555555555555</v>
          </cell>
        </row>
        <row r="834">
          <cell r="A834">
            <v>0.62</v>
          </cell>
          <cell r="B834">
            <v>0.8715277777777778</v>
          </cell>
        </row>
        <row r="835">
          <cell r="A835">
            <v>0.621</v>
          </cell>
          <cell r="B835">
            <v>0.875</v>
          </cell>
        </row>
        <row r="836">
          <cell r="A836">
            <v>0.611</v>
          </cell>
          <cell r="B836">
            <v>0.8784722222222222</v>
          </cell>
        </row>
        <row r="837">
          <cell r="A837">
            <v>0.611</v>
          </cell>
          <cell r="B837">
            <v>0.8819444444444445</v>
          </cell>
        </row>
        <row r="838">
          <cell r="A838">
            <v>0.611</v>
          </cell>
          <cell r="B838">
            <v>0.8854166666666666</v>
          </cell>
        </row>
        <row r="839">
          <cell r="A839">
            <v>0.611</v>
          </cell>
          <cell r="B839">
            <v>0.8888888888888888</v>
          </cell>
        </row>
        <row r="840">
          <cell r="A840">
            <v>0.611</v>
          </cell>
          <cell r="B840">
            <v>0.8923611111111112</v>
          </cell>
        </row>
        <row r="841">
          <cell r="A841">
            <v>0.611</v>
          </cell>
          <cell r="B841">
            <v>0.8958333333333334</v>
          </cell>
        </row>
        <row r="842">
          <cell r="A842">
            <v>0.611</v>
          </cell>
          <cell r="B842">
            <v>0.8993055555555555</v>
          </cell>
        </row>
        <row r="843">
          <cell r="A843">
            <v>0.611</v>
          </cell>
          <cell r="B843">
            <v>0.9027777777777778</v>
          </cell>
        </row>
        <row r="844">
          <cell r="A844">
            <v>0.611</v>
          </cell>
          <cell r="B844">
            <v>0.90625</v>
          </cell>
        </row>
        <row r="845">
          <cell r="A845">
            <v>0.62</v>
          </cell>
          <cell r="B845">
            <v>0.9097222222222222</v>
          </cell>
        </row>
        <row r="846">
          <cell r="A846">
            <v>0.621</v>
          </cell>
          <cell r="B846">
            <v>0.9131944444444445</v>
          </cell>
        </row>
        <row r="847">
          <cell r="A847">
            <v>0.629</v>
          </cell>
          <cell r="B847">
            <v>0.9166666666666666</v>
          </cell>
        </row>
        <row r="848">
          <cell r="A848">
            <v>0.629</v>
          </cell>
          <cell r="B848">
            <v>0.9201388888888888</v>
          </cell>
        </row>
        <row r="849">
          <cell r="A849">
            <v>0.637</v>
          </cell>
          <cell r="B849">
            <v>0.9236111111111112</v>
          </cell>
        </row>
        <row r="850">
          <cell r="A850">
            <v>0.647</v>
          </cell>
          <cell r="B850">
            <v>0.9270833333333334</v>
          </cell>
        </row>
        <row r="851">
          <cell r="A851">
            <v>0.648</v>
          </cell>
          <cell r="B851">
            <v>0.9305555555555555</v>
          </cell>
        </row>
        <row r="852">
          <cell r="A852">
            <v>0.656</v>
          </cell>
          <cell r="B852">
            <v>0.9340277777777778</v>
          </cell>
        </row>
        <row r="853">
          <cell r="A853">
            <v>0.672</v>
          </cell>
          <cell r="B853">
            <v>0.9375</v>
          </cell>
        </row>
        <row r="854">
          <cell r="A854">
            <v>0.682</v>
          </cell>
          <cell r="B854">
            <v>0.9409722222222222</v>
          </cell>
        </row>
        <row r="855">
          <cell r="A855">
            <v>0.699</v>
          </cell>
          <cell r="B855">
            <v>0.9444444444444445</v>
          </cell>
        </row>
        <row r="856">
          <cell r="A856">
            <v>0.711</v>
          </cell>
          <cell r="B856">
            <v>0.9479166666666666</v>
          </cell>
        </row>
        <row r="857">
          <cell r="A857">
            <v>0.729</v>
          </cell>
          <cell r="B857">
            <v>0.9513888888888888</v>
          </cell>
        </row>
        <row r="858">
          <cell r="A858">
            <v>0.738</v>
          </cell>
          <cell r="B858">
            <v>0.9548611111111112</v>
          </cell>
        </row>
        <row r="859">
          <cell r="A859">
            <v>0.749</v>
          </cell>
          <cell r="B859">
            <v>0.9583333333333334</v>
          </cell>
        </row>
        <row r="860">
          <cell r="A860">
            <v>0.756</v>
          </cell>
          <cell r="B860">
            <v>0.9618055555555555</v>
          </cell>
        </row>
        <row r="861">
          <cell r="A861">
            <v>0.77</v>
          </cell>
          <cell r="B861">
            <v>0.9652777777777778</v>
          </cell>
        </row>
        <row r="862">
          <cell r="A862">
            <v>0.773</v>
          </cell>
          <cell r="B862">
            <v>0.96875</v>
          </cell>
        </row>
        <row r="863">
          <cell r="A863">
            <v>0.783</v>
          </cell>
          <cell r="B863">
            <v>0.9722222222222222</v>
          </cell>
        </row>
        <row r="864">
          <cell r="A864">
            <v>0.792</v>
          </cell>
          <cell r="B864">
            <v>0.9756944444444445</v>
          </cell>
        </row>
        <row r="865">
          <cell r="A865">
            <v>0.811</v>
          </cell>
          <cell r="B865">
            <v>0.9791666666666666</v>
          </cell>
        </row>
        <row r="866">
          <cell r="A866">
            <v>0.822</v>
          </cell>
          <cell r="B866">
            <v>0.9826388888888888</v>
          </cell>
        </row>
        <row r="867">
          <cell r="A867">
            <v>0.839</v>
          </cell>
          <cell r="B867">
            <v>0.9861111111111112</v>
          </cell>
        </row>
        <row r="868">
          <cell r="A868">
            <v>0.856</v>
          </cell>
          <cell r="B868">
            <v>0.9895833333333334</v>
          </cell>
        </row>
        <row r="869">
          <cell r="A869">
            <v>0.872</v>
          </cell>
          <cell r="B869">
            <v>0.9930555555555555</v>
          </cell>
        </row>
        <row r="870">
          <cell r="A870">
            <v>0.877</v>
          </cell>
          <cell r="B870">
            <v>0.9965277777777778</v>
          </cell>
        </row>
        <row r="871">
          <cell r="A871">
            <v>0.883</v>
          </cell>
          <cell r="B871">
            <v>1</v>
          </cell>
        </row>
        <row r="875">
          <cell r="A875">
            <v>0.9</v>
          </cell>
          <cell r="B875">
            <v>0.003472222222222222</v>
          </cell>
        </row>
        <row r="876">
          <cell r="A876">
            <v>0.921</v>
          </cell>
          <cell r="B876">
            <v>0.006944444444444444</v>
          </cell>
        </row>
        <row r="877">
          <cell r="A877">
            <v>0.948</v>
          </cell>
          <cell r="B877">
            <v>0.010416666666666666</v>
          </cell>
        </row>
        <row r="878">
          <cell r="A878">
            <v>0.957</v>
          </cell>
          <cell r="B878">
            <v>0.013888888888888888</v>
          </cell>
        </row>
        <row r="879">
          <cell r="A879">
            <v>0.967</v>
          </cell>
          <cell r="B879">
            <v>0.017361111111111112</v>
          </cell>
        </row>
        <row r="880">
          <cell r="A880">
            <v>0.991</v>
          </cell>
          <cell r="B880">
            <v>0.020833333333333332</v>
          </cell>
        </row>
        <row r="881">
          <cell r="A881">
            <v>1.011</v>
          </cell>
          <cell r="B881">
            <v>0.024305555555555556</v>
          </cell>
        </row>
        <row r="882">
          <cell r="A882">
            <v>1.028</v>
          </cell>
          <cell r="B882">
            <v>0.027777777777777776</v>
          </cell>
        </row>
        <row r="883">
          <cell r="A883">
            <v>1.039</v>
          </cell>
          <cell r="B883">
            <v>0.03125</v>
          </cell>
        </row>
        <row r="884">
          <cell r="A884">
            <v>1.063</v>
          </cell>
          <cell r="B884">
            <v>0.034722222222222224</v>
          </cell>
        </row>
        <row r="885">
          <cell r="A885">
            <v>1.083</v>
          </cell>
          <cell r="B885">
            <v>0.03819444444444444</v>
          </cell>
        </row>
        <row r="886">
          <cell r="A886">
            <v>1.11</v>
          </cell>
          <cell r="B886">
            <v>0.041666666666666664</v>
          </cell>
        </row>
        <row r="887">
          <cell r="A887">
            <v>1.128</v>
          </cell>
          <cell r="B887">
            <v>0.04513888888888889</v>
          </cell>
        </row>
        <row r="888">
          <cell r="A888">
            <v>1.129</v>
          </cell>
          <cell r="B888">
            <v>0.04861111111111111</v>
          </cell>
        </row>
        <row r="889">
          <cell r="A889">
            <v>1.14</v>
          </cell>
          <cell r="B889">
            <v>0.052083333333333336</v>
          </cell>
        </row>
        <row r="890">
          <cell r="A890">
            <v>1.157</v>
          </cell>
          <cell r="B890">
            <v>0.05555555555555555</v>
          </cell>
        </row>
        <row r="891">
          <cell r="A891">
            <v>1.173</v>
          </cell>
          <cell r="B891">
            <v>0.05902777777777778</v>
          </cell>
        </row>
        <row r="892">
          <cell r="A892">
            <v>1.183</v>
          </cell>
          <cell r="B892">
            <v>0.0625</v>
          </cell>
        </row>
        <row r="893">
          <cell r="A893">
            <v>1.193</v>
          </cell>
          <cell r="B893">
            <v>0.06597222222222222</v>
          </cell>
        </row>
        <row r="894">
          <cell r="A894">
            <v>1.211</v>
          </cell>
          <cell r="B894">
            <v>0.06944444444444443</v>
          </cell>
        </row>
        <row r="895">
          <cell r="A895">
            <v>1.221</v>
          </cell>
          <cell r="B895">
            <v>0.07291666666666667</v>
          </cell>
        </row>
        <row r="896">
          <cell r="A896">
            <v>1.238</v>
          </cell>
          <cell r="B896">
            <v>0.0763888888888889</v>
          </cell>
        </row>
        <row r="897">
          <cell r="A897">
            <v>1.264</v>
          </cell>
          <cell r="B897">
            <v>0.0798611111111111</v>
          </cell>
        </row>
        <row r="898">
          <cell r="A898">
            <v>1.282</v>
          </cell>
          <cell r="B898">
            <v>0.08333333333333333</v>
          </cell>
        </row>
        <row r="899">
          <cell r="A899">
            <v>1.299</v>
          </cell>
          <cell r="B899">
            <v>0.08680555555555557</v>
          </cell>
        </row>
        <row r="900">
          <cell r="A900">
            <v>1.316</v>
          </cell>
          <cell r="B900">
            <v>0.09027777777777778</v>
          </cell>
        </row>
        <row r="901">
          <cell r="A901">
            <v>1.33</v>
          </cell>
          <cell r="B901">
            <v>0.09375</v>
          </cell>
        </row>
        <row r="902">
          <cell r="A902">
            <v>1.348</v>
          </cell>
          <cell r="B902">
            <v>0.09722222222222222</v>
          </cell>
        </row>
        <row r="903">
          <cell r="A903">
            <v>1.357</v>
          </cell>
          <cell r="B903">
            <v>0.10069444444444443</v>
          </cell>
        </row>
        <row r="904">
          <cell r="A904">
            <v>1.373</v>
          </cell>
          <cell r="B904">
            <v>0.10416666666666667</v>
          </cell>
        </row>
        <row r="905">
          <cell r="A905">
            <v>1.383</v>
          </cell>
          <cell r="B905">
            <v>0.1076388888888889</v>
          </cell>
        </row>
        <row r="906">
          <cell r="A906">
            <v>1.401</v>
          </cell>
          <cell r="B906">
            <v>0.1111111111111111</v>
          </cell>
        </row>
        <row r="907">
          <cell r="A907">
            <v>1.412</v>
          </cell>
          <cell r="B907">
            <v>0.11458333333333333</v>
          </cell>
        </row>
        <row r="908">
          <cell r="A908">
            <v>1.429</v>
          </cell>
          <cell r="B908">
            <v>0.11805555555555557</v>
          </cell>
        </row>
        <row r="909">
          <cell r="A909">
            <v>1.439</v>
          </cell>
          <cell r="B909">
            <v>0.12152777777777778</v>
          </cell>
        </row>
        <row r="910">
          <cell r="A910">
            <v>1.448</v>
          </cell>
          <cell r="B910">
            <v>0.125</v>
          </cell>
        </row>
        <row r="911">
          <cell r="A911">
            <v>1.456</v>
          </cell>
          <cell r="B911">
            <v>0.12847222222222224</v>
          </cell>
        </row>
        <row r="912">
          <cell r="A912">
            <v>1.465</v>
          </cell>
          <cell r="B912">
            <v>0.13194444444444445</v>
          </cell>
        </row>
        <row r="913">
          <cell r="A913">
            <v>1.474</v>
          </cell>
          <cell r="B913">
            <v>0.13541666666666666</v>
          </cell>
        </row>
        <row r="914">
          <cell r="A914">
            <v>1.484</v>
          </cell>
          <cell r="B914">
            <v>0.1388888888888889</v>
          </cell>
        </row>
        <row r="915">
          <cell r="A915">
            <v>1.5</v>
          </cell>
          <cell r="B915">
            <v>0.1423611111111111</v>
          </cell>
        </row>
        <row r="916">
          <cell r="A916">
            <v>1.51</v>
          </cell>
          <cell r="B916">
            <v>0.14583333333333334</v>
          </cell>
        </row>
        <row r="917">
          <cell r="A917">
            <v>1.51</v>
          </cell>
          <cell r="B917">
            <v>0.14930555555555555</v>
          </cell>
        </row>
        <row r="918">
          <cell r="A918">
            <v>1.51</v>
          </cell>
          <cell r="B918">
            <v>0.15277777777777776</v>
          </cell>
        </row>
        <row r="919">
          <cell r="A919">
            <v>1.52</v>
          </cell>
          <cell r="B919">
            <v>0.15625</v>
          </cell>
        </row>
        <row r="920">
          <cell r="A920">
            <v>1.519</v>
          </cell>
          <cell r="B920">
            <v>0.15972222222222224</v>
          </cell>
        </row>
        <row r="921">
          <cell r="A921">
            <v>1.528</v>
          </cell>
          <cell r="B921">
            <v>0.16319444444444445</v>
          </cell>
        </row>
        <row r="922">
          <cell r="A922">
            <v>1.529</v>
          </cell>
          <cell r="B922">
            <v>0.16666666666666666</v>
          </cell>
        </row>
        <row r="923">
          <cell r="A923">
            <v>1.529</v>
          </cell>
          <cell r="B923">
            <v>0.17013888888888887</v>
          </cell>
        </row>
        <row r="924">
          <cell r="A924">
            <v>1.529</v>
          </cell>
          <cell r="B924">
            <v>0.17361111111111113</v>
          </cell>
        </row>
        <row r="925">
          <cell r="A925">
            <v>1.529</v>
          </cell>
          <cell r="B925">
            <v>0.17708333333333334</v>
          </cell>
        </row>
        <row r="926">
          <cell r="A926">
            <v>1.529</v>
          </cell>
          <cell r="B926">
            <v>0.18055555555555555</v>
          </cell>
        </row>
        <row r="927">
          <cell r="A927">
            <v>1.529</v>
          </cell>
          <cell r="B927">
            <v>0.1840277777777778</v>
          </cell>
        </row>
        <row r="928">
          <cell r="A928">
            <v>1.529</v>
          </cell>
          <cell r="B928">
            <v>0.1875</v>
          </cell>
        </row>
        <row r="929">
          <cell r="A929">
            <v>1.529</v>
          </cell>
          <cell r="B929">
            <v>0.1909722222222222</v>
          </cell>
        </row>
        <row r="930">
          <cell r="A930">
            <v>1.529</v>
          </cell>
          <cell r="B930">
            <v>0.19444444444444445</v>
          </cell>
        </row>
        <row r="931">
          <cell r="A931">
            <v>1.528</v>
          </cell>
          <cell r="B931">
            <v>0.19791666666666666</v>
          </cell>
        </row>
        <row r="932">
          <cell r="A932">
            <v>1.52</v>
          </cell>
          <cell r="B932">
            <v>0.20138888888888887</v>
          </cell>
        </row>
        <row r="933">
          <cell r="A933">
            <v>1.52</v>
          </cell>
          <cell r="B933">
            <v>0.20486111111111113</v>
          </cell>
        </row>
        <row r="934">
          <cell r="A934">
            <v>1.51</v>
          </cell>
          <cell r="B934">
            <v>0.20833333333333334</v>
          </cell>
        </row>
        <row r="935">
          <cell r="A935">
            <v>1.5</v>
          </cell>
          <cell r="B935">
            <v>0.21180555555555555</v>
          </cell>
        </row>
        <row r="936">
          <cell r="A936">
            <v>1.491</v>
          </cell>
          <cell r="B936">
            <v>0.2152777777777778</v>
          </cell>
        </row>
        <row r="937">
          <cell r="A937">
            <v>1.491</v>
          </cell>
          <cell r="B937">
            <v>0.21875</v>
          </cell>
        </row>
        <row r="938">
          <cell r="A938">
            <v>1.483</v>
          </cell>
          <cell r="B938">
            <v>0.2222222222222222</v>
          </cell>
        </row>
        <row r="939">
          <cell r="A939">
            <v>1.473</v>
          </cell>
          <cell r="B939">
            <v>0.22569444444444445</v>
          </cell>
        </row>
        <row r="940">
          <cell r="A940">
            <v>1.465</v>
          </cell>
          <cell r="B940">
            <v>0.22916666666666666</v>
          </cell>
        </row>
        <row r="941">
          <cell r="A941">
            <v>1.466</v>
          </cell>
          <cell r="B941">
            <v>0.23263888888888887</v>
          </cell>
        </row>
        <row r="942">
          <cell r="A942">
            <v>1.448</v>
          </cell>
          <cell r="B942">
            <v>0.23611111111111113</v>
          </cell>
        </row>
        <row r="943">
          <cell r="A943">
            <v>1.429</v>
          </cell>
          <cell r="B943">
            <v>0.23958333333333334</v>
          </cell>
        </row>
        <row r="944">
          <cell r="A944">
            <v>1.428</v>
          </cell>
          <cell r="B944">
            <v>0.24305555555555555</v>
          </cell>
        </row>
        <row r="945">
          <cell r="A945">
            <v>1.421</v>
          </cell>
          <cell r="B945">
            <v>0.2465277777777778</v>
          </cell>
        </row>
        <row r="946">
          <cell r="A946">
            <v>1.411</v>
          </cell>
          <cell r="B946">
            <v>0.25</v>
          </cell>
        </row>
        <row r="947">
          <cell r="A947">
            <v>1.402</v>
          </cell>
          <cell r="B947">
            <v>0.2534722222222222</v>
          </cell>
        </row>
        <row r="948">
          <cell r="A948">
            <v>1.401</v>
          </cell>
          <cell r="B948">
            <v>0.2569444444444445</v>
          </cell>
        </row>
        <row r="949">
          <cell r="A949">
            <v>1.372</v>
          </cell>
          <cell r="B949">
            <v>0.2604166666666667</v>
          </cell>
        </row>
        <row r="950">
          <cell r="A950">
            <v>1.338</v>
          </cell>
          <cell r="B950">
            <v>0.2638888888888889</v>
          </cell>
        </row>
        <row r="951">
          <cell r="A951">
            <v>1.319</v>
          </cell>
          <cell r="B951">
            <v>0.2673611111111111</v>
          </cell>
        </row>
        <row r="952">
          <cell r="A952">
            <v>1.308</v>
          </cell>
          <cell r="B952">
            <v>0.2708333333333333</v>
          </cell>
        </row>
        <row r="953">
          <cell r="A953">
            <v>1.289</v>
          </cell>
          <cell r="B953">
            <v>0.2743055555555555</v>
          </cell>
        </row>
        <row r="954">
          <cell r="A954">
            <v>1.273</v>
          </cell>
          <cell r="B954">
            <v>0.2777777777777778</v>
          </cell>
        </row>
        <row r="955">
          <cell r="A955">
            <v>1.256</v>
          </cell>
          <cell r="B955">
            <v>0.28125</v>
          </cell>
        </row>
        <row r="956">
          <cell r="A956">
            <v>1.237</v>
          </cell>
          <cell r="B956">
            <v>0.2847222222222222</v>
          </cell>
        </row>
        <row r="957">
          <cell r="A957">
            <v>1.202</v>
          </cell>
          <cell r="B957">
            <v>0.2881944444444445</v>
          </cell>
        </row>
        <row r="958">
          <cell r="A958">
            <v>1.182</v>
          </cell>
          <cell r="B958">
            <v>0.2916666666666667</v>
          </cell>
        </row>
        <row r="959">
          <cell r="A959">
            <v>1.164</v>
          </cell>
          <cell r="B959">
            <v>0.2951388888888889</v>
          </cell>
        </row>
        <row r="960">
          <cell r="A960">
            <v>1.148</v>
          </cell>
          <cell r="B960">
            <v>0.2986111111111111</v>
          </cell>
        </row>
        <row r="961">
          <cell r="A961">
            <v>1.137</v>
          </cell>
          <cell r="B961">
            <v>0.3020833333333333</v>
          </cell>
        </row>
        <row r="962">
          <cell r="A962">
            <v>1.128</v>
          </cell>
          <cell r="B962">
            <v>0.3055555555555555</v>
          </cell>
        </row>
        <row r="963">
          <cell r="A963">
            <v>1.109</v>
          </cell>
          <cell r="B963">
            <v>0.3090277777777778</v>
          </cell>
        </row>
        <row r="964">
          <cell r="A964">
            <v>1.089</v>
          </cell>
          <cell r="B964">
            <v>0.3125</v>
          </cell>
        </row>
        <row r="965">
          <cell r="A965">
            <v>1.064</v>
          </cell>
          <cell r="B965">
            <v>0.3159722222222222</v>
          </cell>
        </row>
        <row r="966">
          <cell r="A966">
            <v>1.047</v>
          </cell>
          <cell r="B966">
            <v>0.3194444444444445</v>
          </cell>
        </row>
        <row r="967">
          <cell r="A967">
            <v>1.021</v>
          </cell>
          <cell r="B967">
            <v>0.3229166666666667</v>
          </cell>
        </row>
        <row r="968">
          <cell r="A968">
            <v>1</v>
          </cell>
          <cell r="B968">
            <v>0.3263888888888889</v>
          </cell>
        </row>
        <row r="969">
          <cell r="A969">
            <v>0.99</v>
          </cell>
          <cell r="B969">
            <v>0.3298611111111111</v>
          </cell>
        </row>
        <row r="970">
          <cell r="A970">
            <v>0.973</v>
          </cell>
          <cell r="B970">
            <v>0.3333333333333333</v>
          </cell>
        </row>
        <row r="971">
          <cell r="A971">
            <v>0.955</v>
          </cell>
          <cell r="B971">
            <v>0.3368055555555556</v>
          </cell>
        </row>
        <row r="972">
          <cell r="A972">
            <v>0.937</v>
          </cell>
          <cell r="B972">
            <v>0.34027777777777773</v>
          </cell>
        </row>
        <row r="973">
          <cell r="A973">
            <v>0.91</v>
          </cell>
          <cell r="B973">
            <v>0.34375</v>
          </cell>
        </row>
        <row r="974">
          <cell r="A974">
            <v>0.89</v>
          </cell>
          <cell r="B974">
            <v>0.34722222222222227</v>
          </cell>
        </row>
        <row r="975">
          <cell r="A975">
            <v>0.881</v>
          </cell>
          <cell r="B975">
            <v>0.3506944444444444</v>
          </cell>
        </row>
        <row r="976">
          <cell r="A976">
            <v>0.872</v>
          </cell>
          <cell r="B976">
            <v>0.3541666666666667</v>
          </cell>
        </row>
        <row r="977">
          <cell r="A977">
            <v>0.856</v>
          </cell>
          <cell r="B977">
            <v>0.3576388888888889</v>
          </cell>
        </row>
        <row r="978">
          <cell r="A978">
            <v>0.839</v>
          </cell>
          <cell r="B978">
            <v>0.3611111111111111</v>
          </cell>
        </row>
        <row r="979">
          <cell r="A979">
            <v>0.828</v>
          </cell>
          <cell r="B979">
            <v>0.3645833333333333</v>
          </cell>
        </row>
        <row r="980">
          <cell r="A980">
            <v>0.8</v>
          </cell>
          <cell r="B980">
            <v>0.3680555555555556</v>
          </cell>
        </row>
        <row r="981">
          <cell r="A981">
            <v>0.781</v>
          </cell>
          <cell r="B981">
            <v>0.37152777777777773</v>
          </cell>
        </row>
        <row r="982">
          <cell r="A982">
            <v>0.764</v>
          </cell>
          <cell r="B982">
            <v>0.375</v>
          </cell>
        </row>
        <row r="983">
          <cell r="A983">
            <v>0.748</v>
          </cell>
          <cell r="B983">
            <v>0.37847222222222227</v>
          </cell>
        </row>
        <row r="984">
          <cell r="A984">
            <v>0.737</v>
          </cell>
          <cell r="B984">
            <v>0.3819444444444444</v>
          </cell>
        </row>
        <row r="985">
          <cell r="A985">
            <v>0.737</v>
          </cell>
          <cell r="B985">
            <v>0.3854166666666667</v>
          </cell>
        </row>
        <row r="986">
          <cell r="A986">
            <v>0.727</v>
          </cell>
          <cell r="B986">
            <v>0.3888888888888889</v>
          </cell>
        </row>
        <row r="987">
          <cell r="A987">
            <v>0.719</v>
          </cell>
          <cell r="B987">
            <v>0.3923611111111111</v>
          </cell>
        </row>
        <row r="988">
          <cell r="A988">
            <v>0.7</v>
          </cell>
          <cell r="B988">
            <v>0.3958333333333333</v>
          </cell>
        </row>
        <row r="989">
          <cell r="A989">
            <v>0.691</v>
          </cell>
          <cell r="B989">
            <v>0.3993055555555556</v>
          </cell>
        </row>
        <row r="990">
          <cell r="A990">
            <v>0.681</v>
          </cell>
          <cell r="B990">
            <v>0.40277777777777773</v>
          </cell>
        </row>
        <row r="991">
          <cell r="A991">
            <v>0.665</v>
          </cell>
          <cell r="B991">
            <v>0.40625</v>
          </cell>
        </row>
        <row r="992">
          <cell r="A992">
            <v>0.664</v>
          </cell>
          <cell r="B992">
            <v>0.40972222222222227</v>
          </cell>
        </row>
        <row r="993">
          <cell r="A993">
            <v>0.655</v>
          </cell>
          <cell r="B993">
            <v>0.4131944444444444</v>
          </cell>
        </row>
        <row r="994">
          <cell r="A994">
            <v>0.637</v>
          </cell>
          <cell r="B994">
            <v>0.4166666666666667</v>
          </cell>
        </row>
        <row r="995">
          <cell r="A995">
            <v>0.628</v>
          </cell>
          <cell r="B995">
            <v>0.4201388888888889</v>
          </cell>
        </row>
        <row r="996">
          <cell r="A996">
            <v>0.628</v>
          </cell>
          <cell r="B996">
            <v>0.4236111111111111</v>
          </cell>
        </row>
        <row r="997">
          <cell r="A997">
            <v>0.62</v>
          </cell>
          <cell r="B997">
            <v>0.4270833333333333</v>
          </cell>
        </row>
        <row r="998">
          <cell r="A998">
            <v>0.611</v>
          </cell>
          <cell r="B998">
            <v>0.4305555555555556</v>
          </cell>
        </row>
        <row r="999">
          <cell r="A999">
            <v>0.601</v>
          </cell>
          <cell r="B999">
            <v>0.43402777777777773</v>
          </cell>
        </row>
        <row r="1000">
          <cell r="A1000">
            <v>0.591</v>
          </cell>
          <cell r="B1000">
            <v>0.4375</v>
          </cell>
        </row>
        <row r="1001">
          <cell r="A1001">
            <v>0.582</v>
          </cell>
          <cell r="B1001">
            <v>0.44097222222222227</v>
          </cell>
        </row>
        <row r="1002">
          <cell r="A1002">
            <v>0.573</v>
          </cell>
          <cell r="B1002">
            <v>0.4444444444444444</v>
          </cell>
        </row>
        <row r="1003">
          <cell r="A1003">
            <v>0.572</v>
          </cell>
          <cell r="B1003">
            <v>0.4479166666666667</v>
          </cell>
        </row>
        <row r="1004">
          <cell r="A1004">
            <v>0.563</v>
          </cell>
          <cell r="B1004">
            <v>0.4513888888888889</v>
          </cell>
        </row>
        <row r="1005">
          <cell r="A1005">
            <v>0.563</v>
          </cell>
          <cell r="B1005">
            <v>0.4548611111111111</v>
          </cell>
        </row>
        <row r="1006">
          <cell r="A1006">
            <v>0.556</v>
          </cell>
          <cell r="B1006">
            <v>0.4583333333333333</v>
          </cell>
        </row>
        <row r="1007">
          <cell r="A1007">
            <v>0.556</v>
          </cell>
          <cell r="B1007">
            <v>0.4618055555555556</v>
          </cell>
        </row>
        <row r="1008">
          <cell r="A1008">
            <v>0.556</v>
          </cell>
          <cell r="B1008">
            <v>0.46527777777777773</v>
          </cell>
        </row>
        <row r="1009">
          <cell r="A1009">
            <v>0.557</v>
          </cell>
          <cell r="B1009">
            <v>0.46875</v>
          </cell>
        </row>
        <row r="1010">
          <cell r="A1010">
            <v>0.563</v>
          </cell>
          <cell r="B1010">
            <v>0.47222222222222227</v>
          </cell>
        </row>
        <row r="1011">
          <cell r="A1011">
            <v>0.563</v>
          </cell>
          <cell r="B1011">
            <v>0.4756944444444444</v>
          </cell>
        </row>
        <row r="1012">
          <cell r="A1012">
            <v>0.564</v>
          </cell>
          <cell r="B1012">
            <v>0.4791666666666667</v>
          </cell>
        </row>
        <row r="1013">
          <cell r="A1013">
            <v>0.572</v>
          </cell>
          <cell r="B1013">
            <v>0.4826388888888889</v>
          </cell>
        </row>
        <row r="1014">
          <cell r="A1014">
            <v>0.573</v>
          </cell>
          <cell r="B1014">
            <v>0.4861111111111111</v>
          </cell>
        </row>
        <row r="1015">
          <cell r="A1015">
            <v>0.573</v>
          </cell>
          <cell r="B1015">
            <v>0.4895833333333333</v>
          </cell>
        </row>
        <row r="1016">
          <cell r="A1016">
            <v>0.573</v>
          </cell>
          <cell r="B1016">
            <v>0.4930555555555556</v>
          </cell>
        </row>
        <row r="1017">
          <cell r="A1017">
            <v>0.572</v>
          </cell>
          <cell r="B1017">
            <v>0.49652777777777773</v>
          </cell>
        </row>
        <row r="1018">
          <cell r="A1018">
            <v>0.572</v>
          </cell>
          <cell r="B1018">
            <v>0.5</v>
          </cell>
        </row>
        <row r="1019">
          <cell r="A1019">
            <v>0.581</v>
          </cell>
          <cell r="B1019">
            <v>0.5034722222222222</v>
          </cell>
        </row>
        <row r="1020">
          <cell r="A1020">
            <v>0.582</v>
          </cell>
          <cell r="B1020">
            <v>0.5069444444444444</v>
          </cell>
        </row>
        <row r="1021">
          <cell r="A1021">
            <v>0.582</v>
          </cell>
          <cell r="B1021">
            <v>0.5104166666666666</v>
          </cell>
        </row>
        <row r="1022">
          <cell r="A1022">
            <v>0.582</v>
          </cell>
          <cell r="B1022">
            <v>0.513888888888889</v>
          </cell>
        </row>
        <row r="1023">
          <cell r="A1023">
            <v>0.583</v>
          </cell>
          <cell r="B1023">
            <v>0.517361111111111</v>
          </cell>
        </row>
        <row r="1024">
          <cell r="A1024">
            <v>0.592</v>
          </cell>
          <cell r="B1024">
            <v>0.5208333333333334</v>
          </cell>
        </row>
        <row r="1025">
          <cell r="A1025">
            <v>0.602</v>
          </cell>
          <cell r="B1025">
            <v>0.5243055555555556</v>
          </cell>
        </row>
        <row r="1026">
          <cell r="A1026">
            <v>0.611</v>
          </cell>
          <cell r="B1026">
            <v>0.5277777777777778</v>
          </cell>
        </row>
        <row r="1027">
          <cell r="A1027">
            <v>0.62</v>
          </cell>
          <cell r="B1027">
            <v>0.53125</v>
          </cell>
        </row>
        <row r="1028">
          <cell r="A1028">
            <v>0.629</v>
          </cell>
          <cell r="B1028">
            <v>0.5347222222222222</v>
          </cell>
        </row>
        <row r="1029">
          <cell r="A1029">
            <v>0.647</v>
          </cell>
          <cell r="B1029">
            <v>0.5381944444444444</v>
          </cell>
        </row>
        <row r="1030">
          <cell r="A1030">
            <v>0.656</v>
          </cell>
          <cell r="B1030">
            <v>0.5416666666666666</v>
          </cell>
        </row>
        <row r="1031">
          <cell r="A1031">
            <v>0.663</v>
          </cell>
          <cell r="B1031">
            <v>0.545138888888889</v>
          </cell>
        </row>
        <row r="1032">
          <cell r="A1032">
            <v>0.665</v>
          </cell>
          <cell r="B1032">
            <v>0.548611111111111</v>
          </cell>
        </row>
        <row r="1033">
          <cell r="A1033">
            <v>0.673</v>
          </cell>
          <cell r="B1033">
            <v>0.5520833333333334</v>
          </cell>
        </row>
        <row r="1034">
          <cell r="A1034">
            <v>0.683</v>
          </cell>
          <cell r="B1034">
            <v>0.5555555555555556</v>
          </cell>
        </row>
        <row r="1035">
          <cell r="A1035">
            <v>0.699</v>
          </cell>
          <cell r="B1035">
            <v>0.5590277777777778</v>
          </cell>
        </row>
        <row r="1036">
          <cell r="A1036">
            <v>0.709</v>
          </cell>
          <cell r="B1036">
            <v>0.5625</v>
          </cell>
        </row>
        <row r="1037">
          <cell r="A1037">
            <v>0.711</v>
          </cell>
          <cell r="B1037">
            <v>0.5659722222222222</v>
          </cell>
        </row>
        <row r="1038">
          <cell r="A1038">
            <v>0.719</v>
          </cell>
          <cell r="B1038">
            <v>0.5694444444444444</v>
          </cell>
        </row>
        <row r="1039">
          <cell r="A1039">
            <v>0.728</v>
          </cell>
          <cell r="B1039">
            <v>0.5729166666666666</v>
          </cell>
        </row>
        <row r="1040">
          <cell r="A1040">
            <v>0.738</v>
          </cell>
          <cell r="B1040">
            <v>0.576388888888889</v>
          </cell>
        </row>
        <row r="1041">
          <cell r="A1041">
            <v>0.747</v>
          </cell>
          <cell r="B1041">
            <v>0.579861111111111</v>
          </cell>
        </row>
        <row r="1042">
          <cell r="A1042">
            <v>0.756</v>
          </cell>
          <cell r="B1042">
            <v>0.5833333333333334</v>
          </cell>
        </row>
        <row r="1043">
          <cell r="A1043">
            <v>0.765</v>
          </cell>
          <cell r="B1043">
            <v>0.5868055555555556</v>
          </cell>
        </row>
        <row r="1044">
          <cell r="A1044">
            <v>0.773</v>
          </cell>
          <cell r="B1044">
            <v>0.5902777777777778</v>
          </cell>
        </row>
        <row r="1045">
          <cell r="A1045">
            <v>0.782</v>
          </cell>
          <cell r="B1045">
            <v>0.59375</v>
          </cell>
        </row>
        <row r="1046">
          <cell r="A1046">
            <v>0.783</v>
          </cell>
          <cell r="B1046">
            <v>0.5972222222222222</v>
          </cell>
        </row>
        <row r="1047">
          <cell r="A1047">
            <v>0.791</v>
          </cell>
          <cell r="B1047">
            <v>0.6006944444444444</v>
          </cell>
        </row>
        <row r="1048">
          <cell r="A1048">
            <v>0.793</v>
          </cell>
          <cell r="B1048">
            <v>0.6041666666666666</v>
          </cell>
        </row>
        <row r="1049">
          <cell r="A1049">
            <v>0.801</v>
          </cell>
          <cell r="B1049">
            <v>0.607638888888889</v>
          </cell>
        </row>
        <row r="1050">
          <cell r="A1050">
            <v>0.802</v>
          </cell>
          <cell r="B1050">
            <v>0.611111111111111</v>
          </cell>
        </row>
        <row r="1051">
          <cell r="A1051">
            <v>0.812</v>
          </cell>
          <cell r="B1051">
            <v>0.6145833333333334</v>
          </cell>
        </row>
        <row r="1052">
          <cell r="A1052">
            <v>0.812</v>
          </cell>
          <cell r="B1052">
            <v>0.6180555555555556</v>
          </cell>
        </row>
        <row r="1053">
          <cell r="A1053">
            <v>0.821</v>
          </cell>
          <cell r="B1053">
            <v>0.6215277777777778</v>
          </cell>
        </row>
        <row r="1054">
          <cell r="A1054">
            <v>0.822</v>
          </cell>
          <cell r="B1054">
            <v>0.625</v>
          </cell>
        </row>
        <row r="1055">
          <cell r="A1055">
            <v>0.83</v>
          </cell>
          <cell r="B1055">
            <v>0.6284722222222222</v>
          </cell>
        </row>
        <row r="1056">
          <cell r="A1056">
            <v>0.838</v>
          </cell>
          <cell r="B1056">
            <v>0.6319444444444444</v>
          </cell>
        </row>
        <row r="1057">
          <cell r="A1057">
            <v>0.847</v>
          </cell>
          <cell r="B1057">
            <v>0.6354166666666666</v>
          </cell>
        </row>
        <row r="1058">
          <cell r="A1058">
            <v>0.856</v>
          </cell>
          <cell r="B1058">
            <v>0.638888888888889</v>
          </cell>
        </row>
        <row r="1059">
          <cell r="A1059">
            <v>0.857</v>
          </cell>
          <cell r="B1059">
            <v>0.642361111111111</v>
          </cell>
        </row>
        <row r="1060">
          <cell r="A1060">
            <v>0.865</v>
          </cell>
          <cell r="B1060">
            <v>0.6458333333333334</v>
          </cell>
        </row>
        <row r="1061">
          <cell r="A1061">
            <v>0.865</v>
          </cell>
          <cell r="B1061">
            <v>0.6493055555555556</v>
          </cell>
        </row>
        <row r="1062">
          <cell r="A1062">
            <v>0.866</v>
          </cell>
          <cell r="B1062">
            <v>0.6527777777777778</v>
          </cell>
        </row>
        <row r="1063">
          <cell r="A1063">
            <v>0.873</v>
          </cell>
          <cell r="B1063">
            <v>0.65625</v>
          </cell>
        </row>
        <row r="1064">
          <cell r="A1064">
            <v>0.866</v>
          </cell>
          <cell r="B1064">
            <v>0.6597222222222222</v>
          </cell>
        </row>
        <row r="1065">
          <cell r="A1065">
            <v>0.866</v>
          </cell>
          <cell r="B1065">
            <v>0.6631944444444444</v>
          </cell>
        </row>
        <row r="1066">
          <cell r="A1066">
            <v>0.87</v>
          </cell>
          <cell r="B1066">
            <v>0.6666666666666666</v>
          </cell>
        </row>
        <row r="1067">
          <cell r="A1067">
            <v>0.873</v>
          </cell>
          <cell r="B1067">
            <v>0.6701388888888888</v>
          </cell>
        </row>
        <row r="1068">
          <cell r="A1068">
            <v>0.866</v>
          </cell>
          <cell r="B1068">
            <v>0.6736111111111112</v>
          </cell>
        </row>
        <row r="1069">
          <cell r="A1069">
            <v>0.865</v>
          </cell>
          <cell r="B1069">
            <v>0.6770833333333334</v>
          </cell>
        </row>
        <row r="1070">
          <cell r="A1070">
            <v>0.866</v>
          </cell>
          <cell r="B1070">
            <v>0.6805555555555555</v>
          </cell>
        </row>
        <row r="1071">
          <cell r="A1071">
            <v>0.874</v>
          </cell>
          <cell r="B1071">
            <v>0.6840277777777778</v>
          </cell>
        </row>
        <row r="1072">
          <cell r="A1072">
            <v>0.875</v>
          </cell>
          <cell r="B1072">
            <v>0.6875</v>
          </cell>
        </row>
        <row r="1073">
          <cell r="A1073">
            <v>0.875</v>
          </cell>
          <cell r="B1073">
            <v>0.6909722222222222</v>
          </cell>
        </row>
        <row r="1074">
          <cell r="A1074">
            <v>0.874</v>
          </cell>
          <cell r="B1074">
            <v>0.6944444444444445</v>
          </cell>
        </row>
        <row r="1075">
          <cell r="A1075">
            <v>0.866</v>
          </cell>
          <cell r="B1075">
            <v>0.6979166666666666</v>
          </cell>
        </row>
        <row r="1076">
          <cell r="A1076">
            <v>0.865</v>
          </cell>
          <cell r="B1076">
            <v>0.7013888888888888</v>
          </cell>
        </row>
        <row r="1077">
          <cell r="A1077">
            <v>0.865</v>
          </cell>
          <cell r="B1077">
            <v>0.7048611111111112</v>
          </cell>
        </row>
        <row r="1078">
          <cell r="A1078">
            <v>0.865</v>
          </cell>
          <cell r="B1078">
            <v>0.7083333333333334</v>
          </cell>
        </row>
        <row r="1079">
          <cell r="A1079">
            <v>0.865</v>
          </cell>
          <cell r="B1079">
            <v>0.7118055555555555</v>
          </cell>
        </row>
        <row r="1080">
          <cell r="A1080">
            <v>0.866</v>
          </cell>
          <cell r="B1080">
            <v>0.7152777777777778</v>
          </cell>
        </row>
        <row r="1081">
          <cell r="A1081">
            <v>0.865</v>
          </cell>
          <cell r="B1081">
            <v>0.71875</v>
          </cell>
        </row>
        <row r="1082">
          <cell r="A1082">
            <v>0.856</v>
          </cell>
          <cell r="B1082">
            <v>0.7222222222222222</v>
          </cell>
        </row>
        <row r="1083">
          <cell r="A1083">
            <v>0.847</v>
          </cell>
          <cell r="B1083">
            <v>0.7256944444444445</v>
          </cell>
        </row>
        <row r="1084">
          <cell r="A1084">
            <v>0.839</v>
          </cell>
          <cell r="B1084">
            <v>0.7291666666666666</v>
          </cell>
        </row>
        <row r="1085">
          <cell r="A1085">
            <v>0.831</v>
          </cell>
          <cell r="B1085">
            <v>0.7326388888888888</v>
          </cell>
        </row>
        <row r="1086">
          <cell r="A1086">
            <v>0.83</v>
          </cell>
          <cell r="B1086">
            <v>0.7361111111111112</v>
          </cell>
        </row>
        <row r="1087">
          <cell r="A1087">
            <v>0.829</v>
          </cell>
          <cell r="B1087">
            <v>0.7395833333333334</v>
          </cell>
        </row>
        <row r="1088">
          <cell r="A1088">
            <v>0.828</v>
          </cell>
          <cell r="B1088">
            <v>0.7430555555555555</v>
          </cell>
        </row>
        <row r="1089">
          <cell r="A1089">
            <v>0.821</v>
          </cell>
          <cell r="B1089">
            <v>0.7465277777777778</v>
          </cell>
        </row>
        <row r="1090">
          <cell r="A1090">
            <v>0.812</v>
          </cell>
          <cell r="B1090">
            <v>0.75</v>
          </cell>
        </row>
        <row r="1091">
          <cell r="A1091">
            <v>0.802</v>
          </cell>
          <cell r="B1091">
            <v>0.7534722222222222</v>
          </cell>
        </row>
        <row r="1092">
          <cell r="A1092">
            <v>0.793</v>
          </cell>
          <cell r="B1092">
            <v>0.7569444444444445</v>
          </cell>
        </row>
        <row r="1093">
          <cell r="A1093">
            <v>0.792</v>
          </cell>
          <cell r="B1093">
            <v>0.7604166666666666</v>
          </cell>
        </row>
        <row r="1094">
          <cell r="A1094">
            <v>0.783</v>
          </cell>
          <cell r="B1094">
            <v>0.7638888888888888</v>
          </cell>
        </row>
        <row r="1095">
          <cell r="A1095">
            <v>0.773</v>
          </cell>
          <cell r="B1095">
            <v>0.7673611111111112</v>
          </cell>
        </row>
        <row r="1096">
          <cell r="A1096">
            <v>0.764</v>
          </cell>
          <cell r="B1096">
            <v>0.7708333333333334</v>
          </cell>
        </row>
        <row r="1097">
          <cell r="A1097">
            <v>0.756</v>
          </cell>
          <cell r="B1097">
            <v>0.7743055555555555</v>
          </cell>
        </row>
        <row r="1098">
          <cell r="A1098">
            <v>0.748</v>
          </cell>
          <cell r="B1098">
            <v>0.7777777777777778</v>
          </cell>
        </row>
        <row r="1099">
          <cell r="A1099">
            <v>0.738</v>
          </cell>
          <cell r="B1099">
            <v>0.78125</v>
          </cell>
        </row>
        <row r="1100">
          <cell r="A1100">
            <v>0.728</v>
          </cell>
          <cell r="B1100">
            <v>0.7847222222222222</v>
          </cell>
        </row>
        <row r="1101">
          <cell r="A1101">
            <v>0.718</v>
          </cell>
          <cell r="B1101">
            <v>0.7881944444444445</v>
          </cell>
        </row>
        <row r="1102">
          <cell r="A1102">
            <v>0.709</v>
          </cell>
          <cell r="B1102">
            <v>0.7916666666666666</v>
          </cell>
        </row>
        <row r="1103">
          <cell r="A1103">
            <v>0.699</v>
          </cell>
          <cell r="B1103">
            <v>0.7951388888888888</v>
          </cell>
        </row>
        <row r="1104">
          <cell r="A1104">
            <v>0.699</v>
          </cell>
          <cell r="B1104">
            <v>0.7986111111111112</v>
          </cell>
        </row>
        <row r="1105">
          <cell r="A1105">
            <v>0.692</v>
          </cell>
          <cell r="B1105">
            <v>0.8020833333333334</v>
          </cell>
        </row>
        <row r="1106">
          <cell r="A1106">
            <v>0.684</v>
          </cell>
          <cell r="B1106">
            <v>0.8055555555555555</v>
          </cell>
        </row>
        <row r="1107">
          <cell r="A1107">
            <v>0.682</v>
          </cell>
          <cell r="B1107">
            <v>0.8090277777777778</v>
          </cell>
        </row>
        <row r="1108">
          <cell r="A1108">
            <v>0.674</v>
          </cell>
          <cell r="B1108">
            <v>0.8125</v>
          </cell>
        </row>
        <row r="1109">
          <cell r="A1109">
            <v>0.674</v>
          </cell>
          <cell r="B1109">
            <v>0.8159722222222222</v>
          </cell>
        </row>
        <row r="1110">
          <cell r="A1110">
            <v>0.665</v>
          </cell>
          <cell r="B1110">
            <v>0.8194444444444445</v>
          </cell>
        </row>
        <row r="1111">
          <cell r="A1111">
            <v>0.664</v>
          </cell>
          <cell r="B1111">
            <v>0.8229166666666666</v>
          </cell>
        </row>
        <row r="1112">
          <cell r="A1112">
            <v>0.655</v>
          </cell>
          <cell r="B1112">
            <v>0.8263888888888888</v>
          </cell>
        </row>
        <row r="1113">
          <cell r="A1113">
            <v>0.647</v>
          </cell>
          <cell r="B1113">
            <v>0.8298611111111112</v>
          </cell>
        </row>
        <row r="1114">
          <cell r="A1114">
            <v>0.637</v>
          </cell>
          <cell r="B1114">
            <v>0.8333333333333334</v>
          </cell>
        </row>
        <row r="1115">
          <cell r="A1115">
            <v>0.622</v>
          </cell>
          <cell r="B1115">
            <v>0.8368055555555555</v>
          </cell>
        </row>
        <row r="1116">
          <cell r="A1116">
            <v>0.612</v>
          </cell>
          <cell r="B1116">
            <v>0.8402777777777778</v>
          </cell>
        </row>
        <row r="1117">
          <cell r="A1117">
            <v>0.611</v>
          </cell>
          <cell r="B1117">
            <v>0.84375</v>
          </cell>
        </row>
        <row r="1118">
          <cell r="A1118">
            <v>0.602</v>
          </cell>
          <cell r="B1118">
            <v>0.8472222222222222</v>
          </cell>
        </row>
        <row r="1119">
          <cell r="A1119">
            <v>0.602</v>
          </cell>
          <cell r="B1119">
            <v>0.8506944444444445</v>
          </cell>
        </row>
        <row r="1120">
          <cell r="A1120">
            <v>0.602</v>
          </cell>
          <cell r="B1120">
            <v>0.8541666666666666</v>
          </cell>
        </row>
        <row r="1121">
          <cell r="A1121">
            <v>0.592</v>
          </cell>
          <cell r="B1121">
            <v>0.8576388888888888</v>
          </cell>
        </row>
        <row r="1122">
          <cell r="A1122">
            <v>0.592</v>
          </cell>
          <cell r="B1122">
            <v>0.8611111111111112</v>
          </cell>
        </row>
        <row r="1123">
          <cell r="A1123">
            <v>0.583</v>
          </cell>
          <cell r="B1123">
            <v>0.8645833333333334</v>
          </cell>
        </row>
        <row r="1124">
          <cell r="A1124">
            <v>0.583</v>
          </cell>
          <cell r="B1124">
            <v>0.8680555555555555</v>
          </cell>
        </row>
        <row r="1125">
          <cell r="A1125">
            <v>0.582</v>
          </cell>
          <cell r="B1125">
            <v>0.8715277777777778</v>
          </cell>
        </row>
        <row r="1126">
          <cell r="A1126">
            <v>0.581</v>
          </cell>
          <cell r="B1126">
            <v>0.875</v>
          </cell>
        </row>
        <row r="1127">
          <cell r="A1127">
            <v>0.574</v>
          </cell>
          <cell r="B1127">
            <v>0.8784722222222222</v>
          </cell>
        </row>
        <row r="1128">
          <cell r="A1128">
            <v>0.573</v>
          </cell>
          <cell r="B1128">
            <v>0.8819444444444445</v>
          </cell>
        </row>
        <row r="1129">
          <cell r="A1129">
            <v>0.565</v>
          </cell>
          <cell r="B1129">
            <v>0.8854166666666666</v>
          </cell>
        </row>
        <row r="1130">
          <cell r="A1130">
            <v>0.556</v>
          </cell>
          <cell r="B1130">
            <v>0.8888888888888888</v>
          </cell>
        </row>
        <row r="1131">
          <cell r="A1131">
            <v>0.549</v>
          </cell>
          <cell r="B1131">
            <v>0.8923611111111112</v>
          </cell>
        </row>
        <row r="1132">
          <cell r="A1132">
            <v>0.539</v>
          </cell>
          <cell r="B1132">
            <v>0.8958333333333334</v>
          </cell>
        </row>
        <row r="1133">
          <cell r="A1133">
            <v>0.532</v>
          </cell>
          <cell r="B1133">
            <v>0.8993055555555555</v>
          </cell>
        </row>
        <row r="1134">
          <cell r="A1134">
            <v>0.528</v>
          </cell>
          <cell r="B1134">
            <v>0.9027777777777778</v>
          </cell>
        </row>
        <row r="1135">
          <cell r="A1135">
            <v>0.521</v>
          </cell>
          <cell r="B1135">
            <v>0.90625</v>
          </cell>
        </row>
        <row r="1136">
          <cell r="A1136">
            <v>0.528</v>
          </cell>
          <cell r="B1136">
            <v>0.9097222222222222</v>
          </cell>
        </row>
        <row r="1137">
          <cell r="A1137">
            <v>0.527</v>
          </cell>
          <cell r="B1137">
            <v>0.9131944444444445</v>
          </cell>
        </row>
        <row r="1138">
          <cell r="A1138">
            <v>0.519</v>
          </cell>
          <cell r="B1138">
            <v>0.9166666666666666</v>
          </cell>
        </row>
        <row r="1139">
          <cell r="A1139">
            <v>0.51</v>
          </cell>
          <cell r="B1139">
            <v>0.9201388888888888</v>
          </cell>
        </row>
        <row r="1140">
          <cell r="A1140">
            <v>0.509</v>
          </cell>
          <cell r="B1140">
            <v>0.9236111111111112</v>
          </cell>
        </row>
        <row r="1141">
          <cell r="A1141">
            <v>0.51</v>
          </cell>
          <cell r="B1141">
            <v>0.9270833333333334</v>
          </cell>
        </row>
        <row r="1142">
          <cell r="A1142">
            <v>0.509</v>
          </cell>
          <cell r="B1142">
            <v>0.9305555555555555</v>
          </cell>
        </row>
        <row r="1143">
          <cell r="A1143">
            <v>0.52</v>
          </cell>
          <cell r="B1143">
            <v>0.9340277777777778</v>
          </cell>
        </row>
        <row r="1144">
          <cell r="A1144">
            <v>0.529</v>
          </cell>
          <cell r="B1144">
            <v>0.9375</v>
          </cell>
        </row>
        <row r="1145">
          <cell r="A1145">
            <v>0.539</v>
          </cell>
          <cell r="B1145">
            <v>0.9409722222222222</v>
          </cell>
        </row>
        <row r="1146">
          <cell r="A1146">
            <v>0.555</v>
          </cell>
          <cell r="B1146">
            <v>0.9444444444444445</v>
          </cell>
        </row>
        <row r="1147">
          <cell r="A1147">
            <v>0.557</v>
          </cell>
          <cell r="B1147">
            <v>0.9479166666666666</v>
          </cell>
        </row>
        <row r="1148">
          <cell r="A1148">
            <v>0.565</v>
          </cell>
          <cell r="B1148">
            <v>0.9513888888888888</v>
          </cell>
        </row>
        <row r="1149">
          <cell r="A1149">
            <v>0.57</v>
          </cell>
          <cell r="B1149">
            <v>0.9548611111111112</v>
          </cell>
        </row>
        <row r="1150">
          <cell r="A1150">
            <v>0.573</v>
          </cell>
          <cell r="B1150">
            <v>0.9583333333333334</v>
          </cell>
        </row>
        <row r="1151">
          <cell r="A1151">
            <v>0.574</v>
          </cell>
          <cell r="B1151">
            <v>0.9618055555555555</v>
          </cell>
        </row>
        <row r="1152">
          <cell r="A1152">
            <v>0.582</v>
          </cell>
          <cell r="B1152">
            <v>0.9652777777777778</v>
          </cell>
        </row>
        <row r="1153">
          <cell r="A1153">
            <v>0.592</v>
          </cell>
          <cell r="B1153">
            <v>0.96875</v>
          </cell>
        </row>
        <row r="1154">
          <cell r="A1154">
            <v>0.602</v>
          </cell>
          <cell r="B1154">
            <v>0.9722222222222222</v>
          </cell>
        </row>
        <row r="1155">
          <cell r="A1155">
            <v>0.603</v>
          </cell>
          <cell r="B1155">
            <v>0.9756944444444445</v>
          </cell>
        </row>
        <row r="1156">
          <cell r="A1156">
            <v>0.611</v>
          </cell>
          <cell r="B1156">
            <v>0.9791666666666666</v>
          </cell>
        </row>
        <row r="1157">
          <cell r="A1157">
            <v>0.613</v>
          </cell>
          <cell r="B1157">
            <v>0.9826388888888888</v>
          </cell>
        </row>
        <row r="1158">
          <cell r="A1158">
            <v>0.621</v>
          </cell>
          <cell r="B1158">
            <v>0.9861111111111112</v>
          </cell>
        </row>
        <row r="1159">
          <cell r="A1159">
            <v>0.63</v>
          </cell>
          <cell r="B1159">
            <v>0.9895833333333334</v>
          </cell>
        </row>
        <row r="1160">
          <cell r="A1160">
            <v>0.638</v>
          </cell>
          <cell r="B1160">
            <v>0.9930555555555555</v>
          </cell>
        </row>
        <row r="1161">
          <cell r="A1161">
            <v>0.648</v>
          </cell>
          <cell r="B1161">
            <v>0.9965277777777778</v>
          </cell>
        </row>
        <row r="1162">
          <cell r="A1162">
            <v>0.665</v>
          </cell>
          <cell r="B1162">
            <v>1</v>
          </cell>
        </row>
        <row r="1166">
          <cell r="A1166">
            <v>0.683</v>
          </cell>
          <cell r="B1166">
            <v>0.003472222222222222</v>
          </cell>
        </row>
        <row r="1167">
          <cell r="A1167">
            <v>0.7</v>
          </cell>
          <cell r="B1167">
            <v>0.006944444444444444</v>
          </cell>
        </row>
        <row r="1168">
          <cell r="A1168">
            <v>0.721</v>
          </cell>
          <cell r="B1168">
            <v>0.010416666666666666</v>
          </cell>
        </row>
        <row r="1169">
          <cell r="A1169">
            <v>0.738</v>
          </cell>
          <cell r="B1169">
            <v>0.013888888888888888</v>
          </cell>
        </row>
        <row r="1170">
          <cell r="A1170">
            <v>0.748</v>
          </cell>
          <cell r="B1170">
            <v>0.017361111111111112</v>
          </cell>
        </row>
        <row r="1171">
          <cell r="A1171">
            <v>0.763</v>
          </cell>
          <cell r="B1171">
            <v>0.020833333333333332</v>
          </cell>
        </row>
        <row r="1172">
          <cell r="A1172">
            <v>0.774</v>
          </cell>
          <cell r="B1172">
            <v>0.024305555555555556</v>
          </cell>
        </row>
        <row r="1173">
          <cell r="A1173">
            <v>0.793</v>
          </cell>
          <cell r="B1173">
            <v>0.027777777777777776</v>
          </cell>
        </row>
        <row r="1174">
          <cell r="A1174">
            <v>0.812</v>
          </cell>
          <cell r="B1174">
            <v>0.03125</v>
          </cell>
        </row>
        <row r="1175">
          <cell r="A1175">
            <v>0.83</v>
          </cell>
          <cell r="B1175">
            <v>0.034722222222222224</v>
          </cell>
        </row>
        <row r="1176">
          <cell r="A1176">
            <v>0.848</v>
          </cell>
          <cell r="B1176">
            <v>0.03819444444444444</v>
          </cell>
        </row>
        <row r="1177">
          <cell r="A1177">
            <v>0.865</v>
          </cell>
          <cell r="B1177">
            <v>0.041666666666666664</v>
          </cell>
        </row>
        <row r="1178">
          <cell r="A1178">
            <v>0.874</v>
          </cell>
          <cell r="B1178">
            <v>0.04513888888888889</v>
          </cell>
        </row>
        <row r="1179">
          <cell r="A1179">
            <v>0.891</v>
          </cell>
          <cell r="B1179">
            <v>0.04861111111111111</v>
          </cell>
        </row>
        <row r="1180">
          <cell r="A1180">
            <v>0.91</v>
          </cell>
          <cell r="B1180">
            <v>0.052083333333333336</v>
          </cell>
        </row>
        <row r="1181">
          <cell r="A1181">
            <v>0.93</v>
          </cell>
          <cell r="B1181">
            <v>0.05555555555555555</v>
          </cell>
        </row>
        <row r="1182">
          <cell r="A1182">
            <v>0.957</v>
          </cell>
          <cell r="B1182">
            <v>0.05902777777777778</v>
          </cell>
        </row>
        <row r="1183">
          <cell r="A1183">
            <v>0.974</v>
          </cell>
          <cell r="B1183">
            <v>0.0625</v>
          </cell>
        </row>
        <row r="1184">
          <cell r="A1184">
            <v>0.993</v>
          </cell>
          <cell r="B1184">
            <v>0.06597222222222222</v>
          </cell>
        </row>
        <row r="1185">
          <cell r="A1185">
            <v>1.012</v>
          </cell>
          <cell r="B1185">
            <v>0.06944444444444443</v>
          </cell>
        </row>
        <row r="1186">
          <cell r="A1186">
            <v>1.028</v>
          </cell>
          <cell r="B1186">
            <v>0.07291666666666667</v>
          </cell>
        </row>
        <row r="1187">
          <cell r="A1187">
            <v>1.038</v>
          </cell>
          <cell r="B1187">
            <v>0.0763888888888889</v>
          </cell>
        </row>
        <row r="1188">
          <cell r="A1188">
            <v>1.057</v>
          </cell>
          <cell r="B1188">
            <v>0.0798611111111111</v>
          </cell>
        </row>
        <row r="1189">
          <cell r="A1189">
            <v>1.084</v>
          </cell>
          <cell r="B1189">
            <v>0.08333333333333333</v>
          </cell>
        </row>
        <row r="1190">
          <cell r="A1190">
            <v>1.11</v>
          </cell>
          <cell r="B1190">
            <v>0.08680555555555557</v>
          </cell>
        </row>
        <row r="1191">
          <cell r="A1191">
            <v>1.133</v>
          </cell>
          <cell r="B1191">
            <v>0.09027777777777778</v>
          </cell>
        </row>
        <row r="1192">
          <cell r="A1192">
            <v>1.149</v>
          </cell>
          <cell r="B1192">
            <v>0.09375</v>
          </cell>
        </row>
        <row r="1193">
          <cell r="A1193">
            <v>1.165</v>
          </cell>
          <cell r="B1193">
            <v>0.09722222222222222</v>
          </cell>
        </row>
        <row r="1194">
          <cell r="A1194">
            <v>1.182</v>
          </cell>
          <cell r="B1194">
            <v>0.10069444444444443</v>
          </cell>
        </row>
        <row r="1195">
          <cell r="A1195">
            <v>1.202</v>
          </cell>
          <cell r="B1195">
            <v>0.10416666666666667</v>
          </cell>
        </row>
        <row r="1196">
          <cell r="A1196">
            <v>1.222</v>
          </cell>
          <cell r="B1196">
            <v>0.1076388888888889</v>
          </cell>
        </row>
        <row r="1197">
          <cell r="A1197">
            <v>1.238</v>
          </cell>
          <cell r="B1197">
            <v>0.1111111111111111</v>
          </cell>
        </row>
        <row r="1198">
          <cell r="A1198">
            <v>1.256</v>
          </cell>
          <cell r="B1198">
            <v>0.11458333333333333</v>
          </cell>
        </row>
        <row r="1199">
          <cell r="A1199">
            <v>1.274</v>
          </cell>
          <cell r="B1199">
            <v>0.11805555555555557</v>
          </cell>
        </row>
        <row r="1200">
          <cell r="A1200">
            <v>1.291</v>
          </cell>
          <cell r="B1200">
            <v>0.12152777777777778</v>
          </cell>
        </row>
        <row r="1201">
          <cell r="A1201">
            <v>1.309</v>
          </cell>
          <cell r="B1201">
            <v>0.125</v>
          </cell>
        </row>
        <row r="1202">
          <cell r="A1202">
            <v>1.32</v>
          </cell>
          <cell r="B1202">
            <v>0.12847222222222224</v>
          </cell>
        </row>
        <row r="1203">
          <cell r="A1203">
            <v>1.338</v>
          </cell>
          <cell r="B1203">
            <v>0.13194444444444445</v>
          </cell>
        </row>
        <row r="1204">
          <cell r="A1204">
            <v>1.348</v>
          </cell>
          <cell r="B1204">
            <v>0.13541666666666666</v>
          </cell>
        </row>
        <row r="1205">
          <cell r="A1205">
            <v>1.364</v>
          </cell>
          <cell r="B1205">
            <v>0.1388888888888889</v>
          </cell>
        </row>
        <row r="1206">
          <cell r="A1206">
            <v>1.378</v>
          </cell>
          <cell r="B1206">
            <v>0.1423611111111111</v>
          </cell>
        </row>
        <row r="1207">
          <cell r="A1207">
            <v>1.391</v>
          </cell>
          <cell r="B1207">
            <v>0.14583333333333334</v>
          </cell>
        </row>
        <row r="1208">
          <cell r="A1208">
            <v>1.401</v>
          </cell>
          <cell r="B1208">
            <v>0.14930555555555555</v>
          </cell>
        </row>
        <row r="1209">
          <cell r="A1209">
            <v>1.411</v>
          </cell>
          <cell r="B1209">
            <v>0.15277777777777776</v>
          </cell>
        </row>
        <row r="1210">
          <cell r="A1210">
            <v>1.421</v>
          </cell>
          <cell r="B1210">
            <v>0.15625</v>
          </cell>
        </row>
        <row r="1211">
          <cell r="A1211">
            <v>1.43</v>
          </cell>
          <cell r="B1211">
            <v>0.15972222222222224</v>
          </cell>
        </row>
        <row r="1212">
          <cell r="A1212">
            <v>1.447</v>
          </cell>
          <cell r="B1212">
            <v>0.16319444444444445</v>
          </cell>
        </row>
        <row r="1213">
          <cell r="A1213">
            <v>1.457</v>
          </cell>
          <cell r="B1213">
            <v>0.16666666666666666</v>
          </cell>
        </row>
        <row r="1214">
          <cell r="A1214">
            <v>1.465</v>
          </cell>
          <cell r="B1214">
            <v>0.17013888888888887</v>
          </cell>
        </row>
        <row r="1215">
          <cell r="A1215">
            <v>1.467</v>
          </cell>
          <cell r="B1215">
            <v>0.17361111111111113</v>
          </cell>
        </row>
        <row r="1216">
          <cell r="A1216">
            <v>1.482</v>
          </cell>
          <cell r="B1216">
            <v>0.17708333333333334</v>
          </cell>
        </row>
        <row r="1217">
          <cell r="A1217">
            <v>1.491</v>
          </cell>
          <cell r="B1217">
            <v>0.18055555555555555</v>
          </cell>
        </row>
        <row r="1218">
          <cell r="A1218">
            <v>1.501</v>
          </cell>
          <cell r="B1218">
            <v>0.1840277777777778</v>
          </cell>
        </row>
        <row r="1219">
          <cell r="A1219">
            <v>1.511</v>
          </cell>
          <cell r="B1219">
            <v>0.1875</v>
          </cell>
        </row>
        <row r="1220">
          <cell r="A1220">
            <v>1.52</v>
          </cell>
          <cell r="B1220">
            <v>0.1909722222222222</v>
          </cell>
        </row>
        <row r="1221">
          <cell r="A1221">
            <v>1.529</v>
          </cell>
          <cell r="B1221">
            <v>0.19444444444444445</v>
          </cell>
        </row>
        <row r="1222">
          <cell r="A1222">
            <v>1.53</v>
          </cell>
          <cell r="B1222">
            <v>0.19791666666666666</v>
          </cell>
        </row>
        <row r="1223">
          <cell r="A1223">
            <v>1.53</v>
          </cell>
          <cell r="B1223">
            <v>0.20138888888888887</v>
          </cell>
        </row>
        <row r="1224">
          <cell r="A1224">
            <v>1.538</v>
          </cell>
          <cell r="B1224">
            <v>0.20486111111111113</v>
          </cell>
        </row>
        <row r="1225">
          <cell r="A1225">
            <v>1.548</v>
          </cell>
          <cell r="B1225">
            <v>0.20833333333333334</v>
          </cell>
        </row>
        <row r="1226">
          <cell r="A1226">
            <v>1.549</v>
          </cell>
          <cell r="B1226">
            <v>0.21180555555555555</v>
          </cell>
        </row>
        <row r="1227">
          <cell r="A1227">
            <v>1.557</v>
          </cell>
          <cell r="B1227">
            <v>0.2152777777777778</v>
          </cell>
        </row>
        <row r="1228">
          <cell r="A1228">
            <v>1.557</v>
          </cell>
          <cell r="B1228">
            <v>0.21875</v>
          </cell>
        </row>
        <row r="1229">
          <cell r="A1229">
            <v>1.557</v>
          </cell>
          <cell r="B1229">
            <v>0.2222222222222222</v>
          </cell>
        </row>
        <row r="1230">
          <cell r="A1230">
            <v>1.549</v>
          </cell>
          <cell r="B1230">
            <v>0.22569444444444445</v>
          </cell>
        </row>
        <row r="1231">
          <cell r="A1231">
            <v>1.549</v>
          </cell>
          <cell r="B1231">
            <v>0.22916666666666666</v>
          </cell>
        </row>
        <row r="1232">
          <cell r="A1232">
            <v>1.549</v>
          </cell>
          <cell r="B1232">
            <v>0.23263888888888887</v>
          </cell>
        </row>
        <row r="1233">
          <cell r="A1233">
            <v>1.548</v>
          </cell>
          <cell r="B1233">
            <v>0.23611111111111113</v>
          </cell>
        </row>
        <row r="1234">
          <cell r="A1234">
            <v>1.54</v>
          </cell>
          <cell r="B1234">
            <v>0.23958333333333334</v>
          </cell>
        </row>
        <row r="1235">
          <cell r="A1235">
            <v>1.539</v>
          </cell>
          <cell r="B1235">
            <v>0.24305555555555555</v>
          </cell>
        </row>
        <row r="1236">
          <cell r="A1236">
            <v>1.521</v>
          </cell>
          <cell r="B1236">
            <v>0.2465277777777778</v>
          </cell>
        </row>
        <row r="1237">
          <cell r="A1237">
            <v>1.51</v>
          </cell>
          <cell r="B1237">
            <v>0.25</v>
          </cell>
        </row>
        <row r="1238">
          <cell r="A1238">
            <v>1.492</v>
          </cell>
          <cell r="B1238">
            <v>0.2534722222222222</v>
          </cell>
        </row>
        <row r="1239">
          <cell r="A1239">
            <v>1.484</v>
          </cell>
          <cell r="B1239">
            <v>0.2569444444444445</v>
          </cell>
        </row>
        <row r="1240">
          <cell r="A1240">
            <v>1.482</v>
          </cell>
          <cell r="B1240">
            <v>0.2604166666666667</v>
          </cell>
        </row>
        <row r="1241">
          <cell r="A1241">
            <v>1.473</v>
          </cell>
          <cell r="B1241">
            <v>0.2638888888888889</v>
          </cell>
        </row>
        <row r="1242">
          <cell r="A1242">
            <v>1.465</v>
          </cell>
          <cell r="B1242">
            <v>0.2673611111111111</v>
          </cell>
        </row>
        <row r="1243">
          <cell r="A1243">
            <v>1.456</v>
          </cell>
          <cell r="B1243">
            <v>0.2708333333333333</v>
          </cell>
        </row>
        <row r="1244">
          <cell r="A1244">
            <v>1.439</v>
          </cell>
          <cell r="B1244">
            <v>0.2743055555555555</v>
          </cell>
        </row>
        <row r="1245">
          <cell r="A1245">
            <v>1.429</v>
          </cell>
          <cell r="B1245">
            <v>0.2777777777777778</v>
          </cell>
        </row>
        <row r="1246">
          <cell r="A1246">
            <v>1.412</v>
          </cell>
          <cell r="B1246">
            <v>0.28125</v>
          </cell>
        </row>
        <row r="1247">
          <cell r="A1247">
            <v>1.401</v>
          </cell>
          <cell r="B1247">
            <v>0.2847222222222222</v>
          </cell>
        </row>
        <row r="1248">
          <cell r="A1248">
            <v>1.391</v>
          </cell>
          <cell r="B1248">
            <v>0.2881944444444445</v>
          </cell>
        </row>
        <row r="1249">
          <cell r="A1249">
            <v>1.373</v>
          </cell>
          <cell r="B1249">
            <v>0.2916666666666667</v>
          </cell>
        </row>
        <row r="1250">
          <cell r="A1250">
            <v>1.356</v>
          </cell>
          <cell r="B1250">
            <v>0.2951388888888889</v>
          </cell>
        </row>
        <row r="1251">
          <cell r="A1251">
            <v>1.338</v>
          </cell>
          <cell r="B1251">
            <v>0.2986111111111111</v>
          </cell>
        </row>
        <row r="1252">
          <cell r="A1252">
            <v>1.32</v>
          </cell>
          <cell r="B1252">
            <v>0.3020833333333333</v>
          </cell>
        </row>
        <row r="1253">
          <cell r="A1253">
            <v>1.3</v>
          </cell>
          <cell r="B1253">
            <v>0.3055555555555555</v>
          </cell>
        </row>
        <row r="1254">
          <cell r="A1254">
            <v>1.283</v>
          </cell>
          <cell r="B1254">
            <v>0.3090277777777778</v>
          </cell>
        </row>
        <row r="1255">
          <cell r="A1255">
            <v>1.265</v>
          </cell>
          <cell r="B1255">
            <v>0.3125</v>
          </cell>
        </row>
        <row r="1256">
          <cell r="A1256">
            <v>1.248</v>
          </cell>
          <cell r="B1256">
            <v>0.3159722222222222</v>
          </cell>
        </row>
        <row r="1257">
          <cell r="A1257">
            <v>1.228</v>
          </cell>
          <cell r="B1257">
            <v>0.3194444444444445</v>
          </cell>
        </row>
        <row r="1258">
          <cell r="A1258">
            <v>1.202</v>
          </cell>
          <cell r="B1258">
            <v>0.3229166666666667</v>
          </cell>
        </row>
        <row r="1259">
          <cell r="A1259">
            <v>1.181</v>
          </cell>
          <cell r="B1259">
            <v>0.3263888888888889</v>
          </cell>
        </row>
        <row r="1260">
          <cell r="A1260">
            <v>1.164</v>
          </cell>
          <cell r="B1260">
            <v>0.3298611111111111</v>
          </cell>
        </row>
        <row r="1261">
          <cell r="A1261">
            <v>1.148</v>
          </cell>
          <cell r="B1261">
            <v>0.3333333333333333</v>
          </cell>
        </row>
        <row r="1262">
          <cell r="A1262">
            <v>1.129</v>
          </cell>
          <cell r="B1262">
            <v>0.3368055555555556</v>
          </cell>
        </row>
        <row r="1263">
          <cell r="A1263">
            <v>1.11</v>
          </cell>
          <cell r="B1263">
            <v>0.34027777777777773</v>
          </cell>
        </row>
        <row r="1264">
          <cell r="A1264">
            <v>1.098</v>
          </cell>
          <cell r="B1264">
            <v>0.34375</v>
          </cell>
        </row>
        <row r="1265">
          <cell r="A1265">
            <v>1.082</v>
          </cell>
          <cell r="B1265">
            <v>0.34722222222222227</v>
          </cell>
        </row>
        <row r="1266">
          <cell r="A1266">
            <v>1.065</v>
          </cell>
          <cell r="B1266">
            <v>0.3506944444444444</v>
          </cell>
        </row>
        <row r="1267">
          <cell r="A1267">
            <v>1.047</v>
          </cell>
          <cell r="B1267">
            <v>0.3541666666666667</v>
          </cell>
        </row>
        <row r="1268">
          <cell r="A1268">
            <v>1.028</v>
          </cell>
          <cell r="B1268">
            <v>0.3576388888888889</v>
          </cell>
        </row>
        <row r="1269">
          <cell r="A1269">
            <v>1.011</v>
          </cell>
          <cell r="B1269">
            <v>0.3611111111111111</v>
          </cell>
        </row>
        <row r="1270">
          <cell r="A1270">
            <v>0.992</v>
          </cell>
          <cell r="B1270">
            <v>0.3645833333333333</v>
          </cell>
        </row>
        <row r="1271">
          <cell r="A1271">
            <v>0.973</v>
          </cell>
          <cell r="B1271">
            <v>0.3680555555555556</v>
          </cell>
        </row>
        <row r="1272">
          <cell r="A1272">
            <v>0.956</v>
          </cell>
          <cell r="B1272">
            <v>0.37152777777777773</v>
          </cell>
        </row>
        <row r="1273">
          <cell r="A1273">
            <v>0.938</v>
          </cell>
          <cell r="B1273">
            <v>0.375</v>
          </cell>
        </row>
        <row r="1274">
          <cell r="A1274">
            <v>0.918</v>
          </cell>
          <cell r="B1274">
            <v>0.37847222222222227</v>
          </cell>
        </row>
        <row r="1275">
          <cell r="A1275">
            <v>0.891</v>
          </cell>
          <cell r="B1275">
            <v>0.3819444444444444</v>
          </cell>
        </row>
        <row r="1276">
          <cell r="A1276">
            <v>0.873</v>
          </cell>
          <cell r="B1276">
            <v>0.3854166666666667</v>
          </cell>
        </row>
        <row r="1277">
          <cell r="A1277">
            <v>0.856</v>
          </cell>
          <cell r="B1277">
            <v>0.3888888888888889</v>
          </cell>
        </row>
        <row r="1278">
          <cell r="A1278">
            <v>0.839</v>
          </cell>
          <cell r="B1278">
            <v>0.3923611111111111</v>
          </cell>
        </row>
        <row r="1279">
          <cell r="A1279">
            <v>0.821</v>
          </cell>
          <cell r="B1279">
            <v>0.3958333333333333</v>
          </cell>
        </row>
        <row r="1280">
          <cell r="A1280">
            <v>0.801</v>
          </cell>
          <cell r="B1280">
            <v>0.3993055555555556</v>
          </cell>
        </row>
        <row r="1281">
          <cell r="A1281">
            <v>0.782</v>
          </cell>
          <cell r="B1281">
            <v>0.40277777777777773</v>
          </cell>
        </row>
        <row r="1282">
          <cell r="A1282">
            <v>0.764</v>
          </cell>
          <cell r="B1282">
            <v>0.40625</v>
          </cell>
        </row>
        <row r="1283">
          <cell r="A1283">
            <v>0.748</v>
          </cell>
          <cell r="B1283">
            <v>0.40972222222222227</v>
          </cell>
        </row>
        <row r="1284">
          <cell r="A1284">
            <v>0.739</v>
          </cell>
          <cell r="B1284">
            <v>0.4131944444444444</v>
          </cell>
        </row>
        <row r="1285">
          <cell r="A1285">
            <v>0.737</v>
          </cell>
          <cell r="B1285">
            <v>0.4166666666666667</v>
          </cell>
        </row>
        <row r="1286">
          <cell r="A1286">
            <v>0.72</v>
          </cell>
          <cell r="B1286">
            <v>0.4201388888888889</v>
          </cell>
        </row>
        <row r="1287">
          <cell r="A1287">
            <v>0.718</v>
          </cell>
          <cell r="B1287">
            <v>0.4236111111111111</v>
          </cell>
        </row>
        <row r="1288">
          <cell r="A1288">
            <v>0.7</v>
          </cell>
          <cell r="B1288">
            <v>0.4270833333333333</v>
          </cell>
        </row>
        <row r="1289">
          <cell r="A1289">
            <v>0.683</v>
          </cell>
          <cell r="B1289">
            <v>0.4305555555555556</v>
          </cell>
        </row>
        <row r="1290">
          <cell r="A1290">
            <v>0.665</v>
          </cell>
          <cell r="B1290">
            <v>0.43402777777777773</v>
          </cell>
        </row>
        <row r="1291">
          <cell r="A1291">
            <v>0.648</v>
          </cell>
          <cell r="B1291">
            <v>0.4375</v>
          </cell>
        </row>
        <row r="1292">
          <cell r="A1292">
            <v>0.637</v>
          </cell>
          <cell r="B1292">
            <v>0.44097222222222227</v>
          </cell>
        </row>
        <row r="1293">
          <cell r="A1293">
            <v>0.62</v>
          </cell>
          <cell r="B1293">
            <v>0.4444444444444444</v>
          </cell>
        </row>
        <row r="1294">
          <cell r="A1294">
            <v>0.592</v>
          </cell>
          <cell r="B1294">
            <v>0.4479166666666667</v>
          </cell>
        </row>
        <row r="1295">
          <cell r="A1295">
            <v>0.573</v>
          </cell>
          <cell r="B1295">
            <v>0.4513888888888889</v>
          </cell>
        </row>
        <row r="1296">
          <cell r="A1296">
            <v>0.556</v>
          </cell>
          <cell r="B1296">
            <v>0.4548611111111111</v>
          </cell>
        </row>
        <row r="1297">
          <cell r="A1297">
            <v>0.539</v>
          </cell>
          <cell r="B1297">
            <v>0.4583333333333333</v>
          </cell>
        </row>
        <row r="1298">
          <cell r="A1298">
            <v>0.529</v>
          </cell>
          <cell r="B1298">
            <v>0.4618055555555556</v>
          </cell>
        </row>
        <row r="1299">
          <cell r="A1299">
            <v>0.529</v>
          </cell>
          <cell r="B1299">
            <v>0.46527777777777773</v>
          </cell>
        </row>
        <row r="1300">
          <cell r="A1300">
            <v>0.529</v>
          </cell>
          <cell r="B1300">
            <v>0.46875</v>
          </cell>
        </row>
        <row r="1301">
          <cell r="A1301">
            <v>0.528</v>
          </cell>
          <cell r="B1301">
            <v>0.47222222222222227</v>
          </cell>
        </row>
        <row r="1302">
          <cell r="A1302">
            <v>0.519</v>
          </cell>
          <cell r="B1302">
            <v>0.4756944444444444</v>
          </cell>
        </row>
        <row r="1303">
          <cell r="A1303">
            <v>0.51</v>
          </cell>
          <cell r="B1303">
            <v>0.4791666666666667</v>
          </cell>
        </row>
        <row r="1304">
          <cell r="A1304">
            <v>0.5</v>
          </cell>
          <cell r="B1304">
            <v>0.4826388888888889</v>
          </cell>
        </row>
        <row r="1305">
          <cell r="A1305">
            <v>0.5</v>
          </cell>
          <cell r="B1305">
            <v>0.4861111111111111</v>
          </cell>
        </row>
        <row r="1306">
          <cell r="A1306">
            <v>0.499</v>
          </cell>
          <cell r="B1306">
            <v>0.4895833333333333</v>
          </cell>
        </row>
        <row r="1307">
          <cell r="A1307">
            <v>0.499</v>
          </cell>
          <cell r="B1307">
            <v>0.4930555555555556</v>
          </cell>
        </row>
        <row r="1308">
          <cell r="A1308">
            <v>0.5</v>
          </cell>
          <cell r="B1308">
            <v>0.49652777777777773</v>
          </cell>
        </row>
        <row r="1309">
          <cell r="A1309">
            <v>0.5</v>
          </cell>
          <cell r="B1309">
            <v>0.5</v>
          </cell>
        </row>
        <row r="1310">
          <cell r="A1310">
            <v>0.499</v>
          </cell>
          <cell r="B1310">
            <v>0.5034722222222222</v>
          </cell>
        </row>
        <row r="1311">
          <cell r="A1311">
            <v>0.491</v>
          </cell>
          <cell r="B1311">
            <v>0.5069444444444444</v>
          </cell>
        </row>
        <row r="1312">
          <cell r="A1312">
            <v>0.49</v>
          </cell>
          <cell r="B1312">
            <v>0.5104166666666666</v>
          </cell>
        </row>
        <row r="1313">
          <cell r="A1313">
            <v>0.483</v>
          </cell>
          <cell r="B1313">
            <v>0.513888888888889</v>
          </cell>
        </row>
        <row r="1314">
          <cell r="A1314">
            <v>0.483</v>
          </cell>
          <cell r="B1314">
            <v>0.517361111111111</v>
          </cell>
        </row>
        <row r="1315">
          <cell r="A1315">
            <v>0.483</v>
          </cell>
          <cell r="B1315">
            <v>0.5208333333333334</v>
          </cell>
        </row>
        <row r="1316">
          <cell r="A1316">
            <v>0.49</v>
          </cell>
          <cell r="B1316">
            <v>0.5243055555555556</v>
          </cell>
        </row>
        <row r="1317">
          <cell r="A1317">
            <v>0.491</v>
          </cell>
          <cell r="B1317">
            <v>0.5277777777777778</v>
          </cell>
        </row>
        <row r="1318">
          <cell r="A1318">
            <v>0.499</v>
          </cell>
          <cell r="B1318">
            <v>0.53125</v>
          </cell>
        </row>
        <row r="1319">
          <cell r="A1319">
            <v>0.501</v>
          </cell>
          <cell r="B1319">
            <v>0.5347222222222222</v>
          </cell>
        </row>
        <row r="1320">
          <cell r="A1320">
            <v>0.51</v>
          </cell>
          <cell r="B1320">
            <v>0.5381944444444444</v>
          </cell>
        </row>
        <row r="1321">
          <cell r="A1321">
            <v>0.519</v>
          </cell>
          <cell r="B1321">
            <v>0.5416666666666666</v>
          </cell>
        </row>
        <row r="1322">
          <cell r="A1322">
            <v>0.528</v>
          </cell>
          <cell r="B1322">
            <v>0.545138888888889</v>
          </cell>
        </row>
        <row r="1323">
          <cell r="A1323">
            <v>0.529</v>
          </cell>
          <cell r="B1323">
            <v>0.548611111111111</v>
          </cell>
        </row>
        <row r="1324">
          <cell r="A1324">
            <v>0.539</v>
          </cell>
          <cell r="B1324">
            <v>0.5520833333333334</v>
          </cell>
        </row>
        <row r="1325">
          <cell r="A1325">
            <v>0.548</v>
          </cell>
          <cell r="B1325">
            <v>0.5555555555555556</v>
          </cell>
        </row>
        <row r="1326">
          <cell r="A1326">
            <v>0.556</v>
          </cell>
          <cell r="B1326">
            <v>0.5590277777777778</v>
          </cell>
        </row>
        <row r="1327">
          <cell r="A1327">
            <v>0.565</v>
          </cell>
          <cell r="B1327">
            <v>0.5625</v>
          </cell>
        </row>
        <row r="1328">
          <cell r="A1328">
            <v>0.582</v>
          </cell>
          <cell r="B1328">
            <v>0.5659722222222222</v>
          </cell>
        </row>
        <row r="1329">
          <cell r="A1329">
            <v>0.592</v>
          </cell>
          <cell r="B1329">
            <v>0.5694444444444444</v>
          </cell>
        </row>
        <row r="1330">
          <cell r="A1330">
            <v>0.601</v>
          </cell>
          <cell r="B1330">
            <v>0.5729166666666666</v>
          </cell>
        </row>
        <row r="1331">
          <cell r="A1331">
            <v>0.603</v>
          </cell>
          <cell r="B1331">
            <v>0.576388888888889</v>
          </cell>
        </row>
        <row r="1332">
          <cell r="A1332">
            <v>0.645</v>
          </cell>
          <cell r="B1332">
            <v>0.579861111111111</v>
          </cell>
        </row>
        <row r="1333">
          <cell r="A1333">
            <v>0.62</v>
          </cell>
          <cell r="B1333">
            <v>0.5833333333333334</v>
          </cell>
        </row>
        <row r="1334">
          <cell r="A1334">
            <v>0.629</v>
          </cell>
          <cell r="B1334">
            <v>0.5868055555555556</v>
          </cell>
        </row>
        <row r="1335">
          <cell r="A1335">
            <v>0.639</v>
          </cell>
          <cell r="B1335">
            <v>0.5902777777777778</v>
          </cell>
        </row>
        <row r="1336">
          <cell r="A1336">
            <v>0.656</v>
          </cell>
          <cell r="B1336">
            <v>0.59375</v>
          </cell>
        </row>
        <row r="1337">
          <cell r="A1337">
            <v>0.665</v>
          </cell>
          <cell r="B1337">
            <v>0.5972222222222222</v>
          </cell>
        </row>
        <row r="1338">
          <cell r="A1338">
            <v>0.673</v>
          </cell>
          <cell r="B1338">
            <v>0.6006944444444444</v>
          </cell>
        </row>
        <row r="1339">
          <cell r="A1339">
            <v>0.674</v>
          </cell>
          <cell r="B1339">
            <v>0.6041666666666666</v>
          </cell>
        </row>
        <row r="1340">
          <cell r="A1340">
            <v>0.683</v>
          </cell>
          <cell r="B1340">
            <v>0.607638888888889</v>
          </cell>
        </row>
        <row r="1341">
          <cell r="A1341">
            <v>0.683</v>
          </cell>
          <cell r="B1341">
            <v>0.611111111111111</v>
          </cell>
        </row>
        <row r="1342">
          <cell r="A1342">
            <v>0.7</v>
          </cell>
          <cell r="B1342">
            <v>0.6145833333333334</v>
          </cell>
        </row>
        <row r="1343">
          <cell r="A1343">
            <v>0.718</v>
          </cell>
          <cell r="B1343">
            <v>0.6180555555555556</v>
          </cell>
        </row>
        <row r="1344">
          <cell r="A1344">
            <v>0.729</v>
          </cell>
          <cell r="B1344">
            <v>0.6215277777777778</v>
          </cell>
        </row>
        <row r="1345">
          <cell r="A1345">
            <v>0.746</v>
          </cell>
          <cell r="B1345">
            <v>0.625</v>
          </cell>
        </row>
        <row r="1346">
          <cell r="A1346">
            <v>0.756</v>
          </cell>
          <cell r="B1346">
            <v>0.6284722222222222</v>
          </cell>
        </row>
        <row r="1347">
          <cell r="A1347">
            <v>0.765</v>
          </cell>
          <cell r="B1347">
            <v>0.6319444444444444</v>
          </cell>
        </row>
        <row r="1348">
          <cell r="A1348">
            <v>0.774</v>
          </cell>
          <cell r="B1348">
            <v>0.6354166666666666</v>
          </cell>
        </row>
        <row r="1349">
          <cell r="A1349">
            <v>0.784</v>
          </cell>
          <cell r="B1349">
            <v>0.638888888888889</v>
          </cell>
        </row>
        <row r="1350">
          <cell r="A1350">
            <v>0.793</v>
          </cell>
          <cell r="B1350">
            <v>0.642361111111111</v>
          </cell>
        </row>
        <row r="1351">
          <cell r="A1351">
            <v>0.802</v>
          </cell>
          <cell r="B1351">
            <v>0.6458333333333334</v>
          </cell>
        </row>
        <row r="1352">
          <cell r="A1352">
            <v>0.811</v>
          </cell>
          <cell r="B1352">
            <v>0.6493055555555556</v>
          </cell>
        </row>
        <row r="1353">
          <cell r="A1353">
            <v>0.814</v>
          </cell>
          <cell r="B1353">
            <v>0.6527777777777778</v>
          </cell>
        </row>
        <row r="1354">
          <cell r="A1354">
            <v>0.821</v>
          </cell>
          <cell r="B1354">
            <v>0.65625</v>
          </cell>
        </row>
        <row r="1355">
          <cell r="A1355">
            <v>0.829</v>
          </cell>
          <cell r="B1355">
            <v>0.6597222222222222</v>
          </cell>
        </row>
        <row r="1356">
          <cell r="A1356">
            <v>0.837</v>
          </cell>
          <cell r="B1356">
            <v>0.6631944444444444</v>
          </cell>
        </row>
        <row r="1357">
          <cell r="A1357">
            <v>0.839</v>
          </cell>
          <cell r="B1357">
            <v>0.6666666666666666</v>
          </cell>
        </row>
        <row r="1358">
          <cell r="A1358">
            <v>0.847</v>
          </cell>
          <cell r="B1358">
            <v>0.6701388888888888</v>
          </cell>
        </row>
        <row r="1359">
          <cell r="A1359">
            <v>0.848</v>
          </cell>
          <cell r="B1359">
            <v>0.6736111111111112</v>
          </cell>
        </row>
        <row r="1360">
          <cell r="A1360">
            <v>0.856</v>
          </cell>
          <cell r="B1360">
            <v>0.6770833333333334</v>
          </cell>
        </row>
        <row r="1361">
          <cell r="A1361">
            <v>0.857</v>
          </cell>
          <cell r="B1361">
            <v>0.6805555555555555</v>
          </cell>
        </row>
        <row r="1362">
          <cell r="A1362">
            <v>0.865</v>
          </cell>
          <cell r="B1362">
            <v>0.6840277777777778</v>
          </cell>
        </row>
        <row r="1363">
          <cell r="A1363">
            <v>0.866</v>
          </cell>
          <cell r="B1363">
            <v>0.6875</v>
          </cell>
        </row>
        <row r="1364">
          <cell r="A1364">
            <v>0.873</v>
          </cell>
          <cell r="B1364">
            <v>0.6909722222222222</v>
          </cell>
        </row>
        <row r="1365">
          <cell r="A1365">
            <v>0.875</v>
          </cell>
          <cell r="B1365">
            <v>0.6944444444444445</v>
          </cell>
        </row>
        <row r="1366">
          <cell r="A1366">
            <v>0.882</v>
          </cell>
          <cell r="B1366">
            <v>0.6979166666666666</v>
          </cell>
        </row>
        <row r="1367">
          <cell r="A1367">
            <v>0.883</v>
          </cell>
          <cell r="B1367">
            <v>0.7013888888888888</v>
          </cell>
        </row>
        <row r="1368">
          <cell r="A1368">
            <v>0.891</v>
          </cell>
          <cell r="B1368">
            <v>0.7048611111111112</v>
          </cell>
        </row>
        <row r="1369">
          <cell r="A1369">
            <v>0.892</v>
          </cell>
          <cell r="B1369">
            <v>0.7083333333333334</v>
          </cell>
        </row>
        <row r="1370">
          <cell r="A1370">
            <v>0.901</v>
          </cell>
          <cell r="B1370">
            <v>0.7118055555555555</v>
          </cell>
        </row>
        <row r="1371">
          <cell r="A1371">
            <v>0.901</v>
          </cell>
          <cell r="B1371">
            <v>0.7152777777777778</v>
          </cell>
        </row>
        <row r="1372">
          <cell r="A1372">
            <v>0.909</v>
          </cell>
          <cell r="B1372">
            <v>0.71875</v>
          </cell>
        </row>
        <row r="1373">
          <cell r="A1373">
            <v>0.901</v>
          </cell>
          <cell r="B1373">
            <v>0.7222222222222222</v>
          </cell>
        </row>
        <row r="1374">
          <cell r="A1374">
            <v>0.909</v>
          </cell>
          <cell r="B1374">
            <v>0.7256944444444445</v>
          </cell>
        </row>
        <row r="1375">
          <cell r="A1375">
            <v>0.911</v>
          </cell>
          <cell r="B1375">
            <v>0.7291666666666666</v>
          </cell>
        </row>
        <row r="1376">
          <cell r="A1376">
            <v>0.92</v>
          </cell>
          <cell r="B1376">
            <v>0.7326388888888888</v>
          </cell>
        </row>
        <row r="1377">
          <cell r="A1377">
            <v>0.921</v>
          </cell>
          <cell r="B1377">
            <v>0.7361111111111112</v>
          </cell>
        </row>
        <row r="1378">
          <cell r="A1378">
            <v>0.929</v>
          </cell>
          <cell r="B1378">
            <v>0.7395833333333334</v>
          </cell>
        </row>
        <row r="1379">
          <cell r="A1379">
            <v>0.929</v>
          </cell>
          <cell r="B1379">
            <v>0.7430555555555555</v>
          </cell>
        </row>
        <row r="1380">
          <cell r="A1380">
            <v>0.929</v>
          </cell>
          <cell r="B1380">
            <v>0.7465277777777778</v>
          </cell>
        </row>
        <row r="1381">
          <cell r="A1381">
            <v>0.928</v>
          </cell>
          <cell r="B1381">
            <v>0.75</v>
          </cell>
        </row>
        <row r="1382">
          <cell r="A1382">
            <v>0.921</v>
          </cell>
          <cell r="B1382">
            <v>0.7534722222222222</v>
          </cell>
        </row>
        <row r="1383">
          <cell r="A1383">
            <v>0.921</v>
          </cell>
          <cell r="B1383">
            <v>0.7569444444444445</v>
          </cell>
        </row>
        <row r="1384">
          <cell r="A1384">
            <v>0.921</v>
          </cell>
          <cell r="B1384">
            <v>0.7604166666666666</v>
          </cell>
        </row>
        <row r="1385">
          <cell r="A1385">
            <v>0.92</v>
          </cell>
          <cell r="B1385">
            <v>0.7638888888888888</v>
          </cell>
        </row>
        <row r="1386">
          <cell r="A1386">
            <v>0.92</v>
          </cell>
          <cell r="B1386">
            <v>0.7673611111111112</v>
          </cell>
        </row>
        <row r="1387">
          <cell r="A1387">
            <v>0.919</v>
          </cell>
          <cell r="B1387">
            <v>0.7708333333333334</v>
          </cell>
        </row>
        <row r="1388">
          <cell r="A1388">
            <v>0.894</v>
          </cell>
          <cell r="B1388">
            <v>0.7743055555555555</v>
          </cell>
        </row>
        <row r="1389">
          <cell r="A1389">
            <v>0.891</v>
          </cell>
          <cell r="B1389">
            <v>0.7777777777777778</v>
          </cell>
        </row>
        <row r="1390">
          <cell r="A1390">
            <v>0.883</v>
          </cell>
          <cell r="B1390">
            <v>0.78125</v>
          </cell>
        </row>
        <row r="1391">
          <cell r="A1391">
            <v>0.882</v>
          </cell>
          <cell r="B1391">
            <v>0.7847222222222222</v>
          </cell>
        </row>
        <row r="1392">
          <cell r="A1392">
            <v>0.897</v>
          </cell>
          <cell r="B1392">
            <v>0.7881944444444445</v>
          </cell>
        </row>
        <row r="1393">
          <cell r="A1393">
            <v>0.873</v>
          </cell>
          <cell r="B1393">
            <v>0.7916666666666666</v>
          </cell>
        </row>
        <row r="1394">
          <cell r="A1394">
            <v>0.866</v>
          </cell>
          <cell r="B1394">
            <v>0.7951388888888888</v>
          </cell>
        </row>
        <row r="1395">
          <cell r="A1395">
            <v>0.865</v>
          </cell>
          <cell r="B1395">
            <v>0.7986111111111112</v>
          </cell>
        </row>
        <row r="1396">
          <cell r="A1396">
            <v>0.857</v>
          </cell>
          <cell r="B1396">
            <v>0.8020833333333334</v>
          </cell>
        </row>
        <row r="1397">
          <cell r="A1397">
            <v>0.848</v>
          </cell>
          <cell r="B1397">
            <v>0.8055555555555555</v>
          </cell>
        </row>
        <row r="1398">
          <cell r="A1398">
            <v>0.846</v>
          </cell>
          <cell r="B1398">
            <v>0.8090277777777778</v>
          </cell>
        </row>
        <row r="1399">
          <cell r="A1399">
            <v>0.838</v>
          </cell>
          <cell r="B1399">
            <v>0.8125</v>
          </cell>
        </row>
        <row r="1400">
          <cell r="A1400">
            <v>0.829</v>
          </cell>
          <cell r="B1400">
            <v>0.8159722222222222</v>
          </cell>
        </row>
        <row r="1401">
          <cell r="A1401">
            <v>0.821</v>
          </cell>
          <cell r="B1401">
            <v>0.8194444444444445</v>
          </cell>
        </row>
        <row r="1402">
          <cell r="A1402">
            <v>0.81</v>
          </cell>
          <cell r="B1402">
            <v>0.8229166666666666</v>
          </cell>
        </row>
        <row r="1403">
          <cell r="A1403">
            <v>0.8</v>
          </cell>
          <cell r="B1403">
            <v>0.8263888888888888</v>
          </cell>
        </row>
        <row r="1404">
          <cell r="A1404">
            <v>0.83</v>
          </cell>
          <cell r="B1404">
            <v>0.8298611111111112</v>
          </cell>
        </row>
        <row r="1405">
          <cell r="A1405">
            <v>0.781</v>
          </cell>
          <cell r="B1405">
            <v>0.8333333333333334</v>
          </cell>
        </row>
        <row r="1406">
          <cell r="A1406">
            <v>0.801</v>
          </cell>
          <cell r="B1406">
            <v>0.8368055555555555</v>
          </cell>
        </row>
        <row r="1407">
          <cell r="A1407">
            <v>0.765</v>
          </cell>
          <cell r="B1407">
            <v>0.8402777777777778</v>
          </cell>
        </row>
        <row r="1408">
          <cell r="A1408">
            <v>0.763</v>
          </cell>
          <cell r="B1408">
            <v>0.84375</v>
          </cell>
        </row>
        <row r="1409">
          <cell r="A1409">
            <v>0.756</v>
          </cell>
          <cell r="B1409">
            <v>0.8472222222222222</v>
          </cell>
        </row>
        <row r="1410">
          <cell r="A1410">
            <v>0.747</v>
          </cell>
          <cell r="B1410">
            <v>0.8506944444444445</v>
          </cell>
        </row>
        <row r="1411">
          <cell r="A1411">
            <v>0.729</v>
          </cell>
          <cell r="B1411">
            <v>0.8541666666666666</v>
          </cell>
        </row>
        <row r="1412">
          <cell r="A1412">
            <v>0.72</v>
          </cell>
          <cell r="B1412">
            <v>0.8576388888888888</v>
          </cell>
        </row>
        <row r="1413">
          <cell r="A1413">
            <v>0.72</v>
          </cell>
          <cell r="B1413">
            <v>0.8611111111111112</v>
          </cell>
        </row>
        <row r="1414">
          <cell r="A1414">
            <v>0.72</v>
          </cell>
          <cell r="B1414">
            <v>0.8645833333333334</v>
          </cell>
        </row>
        <row r="1415">
          <cell r="A1415">
            <v>0.717</v>
          </cell>
          <cell r="B1415">
            <v>0.8680555555555555</v>
          </cell>
        </row>
        <row r="1416">
          <cell r="A1416">
            <v>0.718</v>
          </cell>
          <cell r="B1416">
            <v>0.8715277777777778</v>
          </cell>
        </row>
        <row r="1417">
          <cell r="A1417">
            <v>0.711</v>
          </cell>
          <cell r="B1417">
            <v>0.875</v>
          </cell>
        </row>
        <row r="1418">
          <cell r="A1418">
            <v>0.701</v>
          </cell>
          <cell r="B1418">
            <v>0.8784722222222222</v>
          </cell>
        </row>
        <row r="1419">
          <cell r="A1419">
            <v>0.691</v>
          </cell>
          <cell r="B1419">
            <v>0.8819444444444445</v>
          </cell>
        </row>
        <row r="1420">
          <cell r="A1420">
            <v>0.683</v>
          </cell>
          <cell r="B1420">
            <v>0.8854166666666666</v>
          </cell>
        </row>
        <row r="1421">
          <cell r="A1421">
            <v>0.682</v>
          </cell>
          <cell r="B1421">
            <v>0.8888888888888888</v>
          </cell>
        </row>
        <row r="1422">
          <cell r="A1422">
            <v>0.671</v>
          </cell>
          <cell r="B1422">
            <v>0.8923611111111112</v>
          </cell>
        </row>
        <row r="1423">
          <cell r="A1423">
            <v>0.674</v>
          </cell>
          <cell r="B1423">
            <v>0.8958333333333334</v>
          </cell>
        </row>
        <row r="1424">
          <cell r="A1424">
            <v>0.673</v>
          </cell>
          <cell r="B1424">
            <v>0.8993055555555555</v>
          </cell>
        </row>
        <row r="1425">
          <cell r="A1425">
            <v>0.664</v>
          </cell>
          <cell r="B1425">
            <v>0.9027777777777778</v>
          </cell>
        </row>
        <row r="1426">
          <cell r="A1426">
            <v>0.649</v>
          </cell>
          <cell r="B1426">
            <v>0.90625</v>
          </cell>
        </row>
        <row r="1427">
          <cell r="A1427">
            <v>0.647</v>
          </cell>
          <cell r="B1427">
            <v>0.9097222222222222</v>
          </cell>
        </row>
        <row r="1428">
          <cell r="A1428">
            <v>0.638</v>
          </cell>
          <cell r="B1428">
            <v>0.9131944444444445</v>
          </cell>
        </row>
        <row r="1429">
          <cell r="A1429">
            <v>0.638</v>
          </cell>
          <cell r="B1429">
            <v>0.9166666666666666</v>
          </cell>
        </row>
        <row r="1430">
          <cell r="A1430">
            <v>0.638</v>
          </cell>
          <cell r="B1430">
            <v>0.9201388888888888</v>
          </cell>
        </row>
        <row r="1431">
          <cell r="A1431">
            <v>0.647</v>
          </cell>
          <cell r="B1431">
            <v>0.9236111111111112</v>
          </cell>
        </row>
        <row r="1432">
          <cell r="A1432">
            <v>0.629</v>
          </cell>
          <cell r="B1432">
            <v>0.9270833333333334</v>
          </cell>
        </row>
        <row r="1433">
          <cell r="A1433">
            <v>0.622</v>
          </cell>
          <cell r="B1433">
            <v>0.9305555555555555</v>
          </cell>
        </row>
        <row r="1434">
          <cell r="A1434">
            <v>0.611</v>
          </cell>
          <cell r="B1434">
            <v>0.9340277777777778</v>
          </cell>
        </row>
        <row r="1435">
          <cell r="A1435">
            <v>0.602</v>
          </cell>
          <cell r="B1435">
            <v>0.9375</v>
          </cell>
        </row>
        <row r="1436">
          <cell r="A1436">
            <v>0.601</v>
          </cell>
          <cell r="B1436">
            <v>0.9409722222222222</v>
          </cell>
        </row>
        <row r="1437">
          <cell r="A1437">
            <v>0.602</v>
          </cell>
          <cell r="B1437">
            <v>0.9444444444444445</v>
          </cell>
        </row>
        <row r="1438">
          <cell r="A1438">
            <v>0.61</v>
          </cell>
          <cell r="B1438">
            <v>0.9479166666666666</v>
          </cell>
        </row>
        <row r="1439">
          <cell r="A1439">
            <v>0.611</v>
          </cell>
          <cell r="B1439">
            <v>0.9513888888888888</v>
          </cell>
        </row>
        <row r="1440">
          <cell r="A1440">
            <v>0.611</v>
          </cell>
          <cell r="B1440">
            <v>0.9548611111111112</v>
          </cell>
        </row>
        <row r="1441">
          <cell r="A1441">
            <v>0.611</v>
          </cell>
          <cell r="B1441">
            <v>0.9583333333333334</v>
          </cell>
        </row>
        <row r="1442">
          <cell r="A1442">
            <v>0.611</v>
          </cell>
          <cell r="B1442">
            <v>0.9618055555555555</v>
          </cell>
        </row>
        <row r="1443">
          <cell r="A1443">
            <v>0.612</v>
          </cell>
          <cell r="B1443">
            <v>0.9652777777777778</v>
          </cell>
        </row>
        <row r="1444">
          <cell r="A1444">
            <v>0.62</v>
          </cell>
          <cell r="B1444">
            <v>0.96875</v>
          </cell>
        </row>
        <row r="1445">
          <cell r="A1445">
            <v>0.622</v>
          </cell>
          <cell r="B1445">
            <v>0.9722222222222222</v>
          </cell>
        </row>
        <row r="1446">
          <cell r="A1446">
            <v>0.629</v>
          </cell>
          <cell r="B1446">
            <v>0.9756944444444445</v>
          </cell>
        </row>
        <row r="1447">
          <cell r="A1447">
            <v>0.631</v>
          </cell>
          <cell r="B1447">
            <v>0.9791666666666666</v>
          </cell>
        </row>
        <row r="1448">
          <cell r="A1448">
            <v>0.637</v>
          </cell>
          <cell r="B1448">
            <v>0.9826388888888888</v>
          </cell>
        </row>
        <row r="1449">
          <cell r="A1449">
            <v>0.638</v>
          </cell>
          <cell r="B1449">
            <v>0.9861111111111112</v>
          </cell>
        </row>
        <row r="1450">
          <cell r="A1450">
            <v>0.647</v>
          </cell>
          <cell r="B1450">
            <v>0.9895833333333334</v>
          </cell>
        </row>
        <row r="1451">
          <cell r="A1451">
            <v>0.656</v>
          </cell>
          <cell r="B1451">
            <v>0.9930555555555555</v>
          </cell>
        </row>
        <row r="1452">
          <cell r="A1452">
            <v>0.665</v>
          </cell>
          <cell r="B1452">
            <v>0.9965277777777778</v>
          </cell>
        </row>
        <row r="1453">
          <cell r="A1453">
            <v>0.673</v>
          </cell>
          <cell r="B1453">
            <v>1</v>
          </cell>
        </row>
        <row r="1457">
          <cell r="A1457">
            <v>0.682</v>
          </cell>
          <cell r="B1457">
            <v>0.003472222222222222</v>
          </cell>
        </row>
        <row r="1458">
          <cell r="A1458">
            <v>0.683</v>
          </cell>
          <cell r="B1458">
            <v>0.006944444444444444</v>
          </cell>
        </row>
        <row r="1459">
          <cell r="A1459">
            <v>0.691</v>
          </cell>
          <cell r="B1459">
            <v>0.010416666666666666</v>
          </cell>
        </row>
        <row r="1460">
          <cell r="A1460">
            <v>0.699</v>
          </cell>
          <cell r="B1460">
            <v>0.013888888888888888</v>
          </cell>
        </row>
        <row r="1461">
          <cell r="A1461">
            <v>0.709</v>
          </cell>
          <cell r="B1461">
            <v>0.017361111111111112</v>
          </cell>
        </row>
        <row r="1462">
          <cell r="A1462">
            <v>0.719</v>
          </cell>
          <cell r="B1462">
            <v>0.020833333333333332</v>
          </cell>
        </row>
        <row r="1463">
          <cell r="A1463">
            <v>0.738</v>
          </cell>
          <cell r="B1463">
            <v>0.024305555555555556</v>
          </cell>
        </row>
        <row r="1464">
          <cell r="A1464">
            <v>0.749</v>
          </cell>
          <cell r="B1464">
            <v>0.027777777777777776</v>
          </cell>
        </row>
        <row r="1465">
          <cell r="A1465">
            <v>0.764</v>
          </cell>
          <cell r="B1465">
            <v>0.03125</v>
          </cell>
        </row>
        <row r="1466">
          <cell r="A1466">
            <v>0.774</v>
          </cell>
          <cell r="B1466">
            <v>0.034722222222222224</v>
          </cell>
        </row>
        <row r="1467">
          <cell r="A1467">
            <v>0.784</v>
          </cell>
          <cell r="B1467">
            <v>0.03819444444444444</v>
          </cell>
        </row>
        <row r="1468">
          <cell r="A1468">
            <v>0.802</v>
          </cell>
          <cell r="B1468">
            <v>0.041666666666666664</v>
          </cell>
        </row>
        <row r="1469">
          <cell r="A1469">
            <v>0.824</v>
          </cell>
          <cell r="B1469">
            <v>0.04513888888888889</v>
          </cell>
        </row>
        <row r="1470">
          <cell r="A1470">
            <v>0.829</v>
          </cell>
          <cell r="B1470">
            <v>0.04861111111111111</v>
          </cell>
        </row>
        <row r="1471">
          <cell r="A1471">
            <v>0.839</v>
          </cell>
          <cell r="B1471">
            <v>0.052083333333333336</v>
          </cell>
        </row>
        <row r="1472">
          <cell r="A1472">
            <v>0.856</v>
          </cell>
          <cell r="B1472">
            <v>0.05555555555555555</v>
          </cell>
        </row>
        <row r="1473">
          <cell r="A1473">
            <v>0.874</v>
          </cell>
          <cell r="B1473">
            <v>0.05902777777777778</v>
          </cell>
        </row>
        <row r="1474">
          <cell r="A1474">
            <v>0.89</v>
          </cell>
          <cell r="B1474">
            <v>0.0625</v>
          </cell>
        </row>
        <row r="1475">
          <cell r="A1475">
            <v>0.901</v>
          </cell>
          <cell r="B1475">
            <v>0.06597222222222222</v>
          </cell>
        </row>
        <row r="1476">
          <cell r="A1476">
            <v>0.92</v>
          </cell>
          <cell r="B1476">
            <v>0.06944444444444443</v>
          </cell>
        </row>
        <row r="1477">
          <cell r="A1477">
            <v>0.93</v>
          </cell>
          <cell r="B1477">
            <v>0.07291666666666667</v>
          </cell>
        </row>
        <row r="1478">
          <cell r="A1478">
            <v>0.949</v>
          </cell>
          <cell r="B1478">
            <v>0.0763888888888889</v>
          </cell>
        </row>
        <row r="1479">
          <cell r="A1479">
            <v>0.965</v>
          </cell>
          <cell r="B1479">
            <v>0.0798611111111111</v>
          </cell>
        </row>
        <row r="1480">
          <cell r="A1480">
            <v>0.983</v>
          </cell>
          <cell r="B1480">
            <v>0.08333333333333333</v>
          </cell>
        </row>
        <row r="1481">
          <cell r="A1481">
            <v>1.001</v>
          </cell>
          <cell r="B1481">
            <v>0.08680555555555557</v>
          </cell>
        </row>
        <row r="1482">
          <cell r="A1482">
            <v>1.02</v>
          </cell>
          <cell r="B1482">
            <v>0.09027777777777778</v>
          </cell>
        </row>
        <row r="1483">
          <cell r="A1483">
            <v>1.038</v>
          </cell>
          <cell r="B1483">
            <v>0.09375</v>
          </cell>
        </row>
        <row r="1484">
          <cell r="A1484">
            <v>1.065</v>
          </cell>
          <cell r="B1484">
            <v>0.09722222222222222</v>
          </cell>
        </row>
        <row r="1485">
          <cell r="A1485">
            <v>1.083</v>
          </cell>
          <cell r="B1485">
            <v>0.10069444444444443</v>
          </cell>
        </row>
        <row r="1486">
          <cell r="A1486">
            <v>1.101</v>
          </cell>
          <cell r="B1486">
            <v>0.10416666666666667</v>
          </cell>
        </row>
        <row r="1487">
          <cell r="A1487">
            <v>1.12</v>
          </cell>
          <cell r="B1487">
            <v>0.1076388888888889</v>
          </cell>
        </row>
        <row r="1488">
          <cell r="A1488">
            <v>1.146</v>
          </cell>
          <cell r="B1488">
            <v>0.1111111111111111</v>
          </cell>
        </row>
        <row r="1489">
          <cell r="A1489">
            <v>1.162</v>
          </cell>
          <cell r="B1489">
            <v>0.11458333333333333</v>
          </cell>
        </row>
        <row r="1490">
          <cell r="A1490">
            <v>1.174</v>
          </cell>
          <cell r="B1490">
            <v>0.11805555555555557</v>
          </cell>
        </row>
        <row r="1491">
          <cell r="A1491">
            <v>1.192</v>
          </cell>
          <cell r="B1491">
            <v>0.12152777777777778</v>
          </cell>
        </row>
        <row r="1492">
          <cell r="A1492">
            <v>1.212</v>
          </cell>
          <cell r="B1492">
            <v>0.125</v>
          </cell>
        </row>
        <row r="1493">
          <cell r="A1493">
            <v>1.229</v>
          </cell>
          <cell r="B1493">
            <v>0.12847222222222224</v>
          </cell>
        </row>
        <row r="1494">
          <cell r="A1494">
            <v>1.248</v>
          </cell>
          <cell r="B1494">
            <v>0.13194444444444445</v>
          </cell>
        </row>
        <row r="1495">
          <cell r="A1495">
            <v>1.265</v>
          </cell>
          <cell r="B1495">
            <v>0.13541666666666666</v>
          </cell>
        </row>
        <row r="1496">
          <cell r="A1496">
            <v>1.282</v>
          </cell>
          <cell r="B1496">
            <v>0.1388888888888889</v>
          </cell>
        </row>
        <row r="1497">
          <cell r="A1497">
            <v>1.292</v>
          </cell>
          <cell r="B1497">
            <v>0.1423611111111111</v>
          </cell>
        </row>
        <row r="1498">
          <cell r="A1498">
            <v>1.311</v>
          </cell>
          <cell r="B1498">
            <v>0.14583333333333334</v>
          </cell>
        </row>
        <row r="1499">
          <cell r="A1499">
            <v>1.332</v>
          </cell>
          <cell r="B1499">
            <v>0.14930555555555555</v>
          </cell>
        </row>
        <row r="1500">
          <cell r="A1500">
            <v>1.356</v>
          </cell>
          <cell r="B1500">
            <v>0.15277777777777776</v>
          </cell>
        </row>
        <row r="1501">
          <cell r="A1501">
            <v>1.373</v>
          </cell>
          <cell r="B1501">
            <v>0.15625</v>
          </cell>
        </row>
        <row r="1502">
          <cell r="A1502">
            <v>1.392</v>
          </cell>
          <cell r="B1502">
            <v>0.15972222222222224</v>
          </cell>
        </row>
        <row r="1503">
          <cell r="A1503">
            <v>1.402</v>
          </cell>
          <cell r="B1503">
            <v>0.16319444444444445</v>
          </cell>
        </row>
        <row r="1504">
          <cell r="A1504">
            <v>1.412</v>
          </cell>
          <cell r="B1504">
            <v>0.16666666666666666</v>
          </cell>
        </row>
        <row r="1505">
          <cell r="A1505">
            <v>1.423</v>
          </cell>
          <cell r="B1505">
            <v>0.17013888888888887</v>
          </cell>
        </row>
        <row r="1506">
          <cell r="A1506">
            <v>1.439</v>
          </cell>
          <cell r="B1506">
            <v>0.17361111111111113</v>
          </cell>
        </row>
        <row r="1507">
          <cell r="A1507">
            <v>1.457</v>
          </cell>
          <cell r="B1507">
            <v>0.17708333333333334</v>
          </cell>
        </row>
        <row r="1508">
          <cell r="A1508">
            <v>1.474</v>
          </cell>
          <cell r="B1508">
            <v>0.18055555555555555</v>
          </cell>
        </row>
        <row r="1509">
          <cell r="A1509">
            <v>1.491</v>
          </cell>
          <cell r="B1509">
            <v>0.1840277777777778</v>
          </cell>
        </row>
        <row r="1510">
          <cell r="A1510">
            <v>1.5</v>
          </cell>
          <cell r="B1510">
            <v>0.1875</v>
          </cell>
        </row>
        <row r="1511">
          <cell r="A1511">
            <v>1.51</v>
          </cell>
          <cell r="B1511">
            <v>0.1909722222222222</v>
          </cell>
        </row>
        <row r="1512">
          <cell r="A1512">
            <v>1.518</v>
          </cell>
          <cell r="B1512">
            <v>0.19444444444444445</v>
          </cell>
        </row>
        <row r="1513">
          <cell r="A1513">
            <v>1.521</v>
          </cell>
          <cell r="B1513">
            <v>0.19791666666666666</v>
          </cell>
        </row>
        <row r="1514">
          <cell r="A1514">
            <v>1.539</v>
          </cell>
          <cell r="B1514">
            <v>0.20138888888888887</v>
          </cell>
        </row>
        <row r="1515">
          <cell r="A1515">
            <v>1.549</v>
          </cell>
          <cell r="B1515">
            <v>0.20486111111111113</v>
          </cell>
        </row>
        <row r="1516">
          <cell r="A1516">
            <v>1.565</v>
          </cell>
          <cell r="B1516">
            <v>0.20833333333333334</v>
          </cell>
        </row>
        <row r="1517">
          <cell r="A1517">
            <v>1.575</v>
          </cell>
          <cell r="B1517">
            <v>0.21180555555555555</v>
          </cell>
        </row>
        <row r="1518">
          <cell r="A1518">
            <v>1.582</v>
          </cell>
          <cell r="B1518">
            <v>0.2152777777777778</v>
          </cell>
        </row>
        <row r="1519">
          <cell r="A1519">
            <v>1.586</v>
          </cell>
          <cell r="B1519">
            <v>0.21875</v>
          </cell>
        </row>
        <row r="1520">
          <cell r="A1520">
            <v>1.591</v>
          </cell>
          <cell r="B1520">
            <v>0.2222222222222222</v>
          </cell>
        </row>
        <row r="1521">
          <cell r="A1521">
            <v>1.594</v>
          </cell>
          <cell r="B1521">
            <v>0.22569444444444445</v>
          </cell>
        </row>
        <row r="1522">
          <cell r="A1522">
            <v>1.602</v>
          </cell>
          <cell r="B1522">
            <v>0.22916666666666666</v>
          </cell>
        </row>
        <row r="1523">
          <cell r="A1523">
            <v>1.612</v>
          </cell>
          <cell r="B1523">
            <v>0.23263888888888887</v>
          </cell>
        </row>
        <row r="1524">
          <cell r="A1524">
            <v>1.622</v>
          </cell>
          <cell r="B1524">
            <v>0.23611111111111113</v>
          </cell>
        </row>
        <row r="1525">
          <cell r="A1525">
            <v>1.63</v>
          </cell>
          <cell r="B1525">
            <v>0.23958333333333334</v>
          </cell>
        </row>
        <row r="1526">
          <cell r="A1526">
            <v>1.63</v>
          </cell>
          <cell r="B1526">
            <v>0.24305555555555555</v>
          </cell>
        </row>
        <row r="1527">
          <cell r="A1527">
            <v>1.63</v>
          </cell>
          <cell r="B1527">
            <v>0.2465277777777778</v>
          </cell>
        </row>
        <row r="1528">
          <cell r="A1528">
            <v>1.63</v>
          </cell>
          <cell r="B1528">
            <v>0.25</v>
          </cell>
        </row>
        <row r="1529">
          <cell r="A1529">
            <v>1.63</v>
          </cell>
          <cell r="B1529">
            <v>0.2534722222222222</v>
          </cell>
        </row>
        <row r="1530">
          <cell r="A1530">
            <v>1.63</v>
          </cell>
          <cell r="B1530">
            <v>0.2569444444444445</v>
          </cell>
        </row>
        <row r="1531">
          <cell r="A1531">
            <v>1.638</v>
          </cell>
          <cell r="B1531">
            <v>0.2604166666666667</v>
          </cell>
        </row>
        <row r="1532">
          <cell r="A1532">
            <v>1.638</v>
          </cell>
          <cell r="B1532">
            <v>0.2638888888888889</v>
          </cell>
        </row>
        <row r="1533">
          <cell r="A1533">
            <v>1.63</v>
          </cell>
          <cell r="B1533">
            <v>0.2673611111111111</v>
          </cell>
        </row>
        <row r="1534">
          <cell r="A1534">
            <v>1.622</v>
          </cell>
          <cell r="B1534">
            <v>0.2708333333333333</v>
          </cell>
        </row>
        <row r="1535">
          <cell r="A1535">
            <v>1.62</v>
          </cell>
          <cell r="B1535">
            <v>0.2743055555555555</v>
          </cell>
        </row>
        <row r="1536">
          <cell r="A1536">
            <v>1.613</v>
          </cell>
          <cell r="B1536">
            <v>0.2777777777777778</v>
          </cell>
        </row>
        <row r="1537">
          <cell r="A1537">
            <v>1.613</v>
          </cell>
          <cell r="B1537">
            <v>0.28125</v>
          </cell>
        </row>
        <row r="1538">
          <cell r="A1538">
            <v>1.612</v>
          </cell>
          <cell r="B1538">
            <v>0.2847222222222222</v>
          </cell>
        </row>
        <row r="1539">
          <cell r="A1539">
            <v>1.602</v>
          </cell>
          <cell r="B1539">
            <v>0.2881944444444445</v>
          </cell>
        </row>
        <row r="1540">
          <cell r="A1540">
            <v>1.592</v>
          </cell>
          <cell r="B1540">
            <v>0.2916666666666667</v>
          </cell>
        </row>
        <row r="1541">
          <cell r="A1541">
            <v>1.574</v>
          </cell>
          <cell r="B1541">
            <v>0.2951388888888889</v>
          </cell>
        </row>
        <row r="1542">
          <cell r="A1542">
            <v>1.565</v>
          </cell>
          <cell r="B1542">
            <v>0.2986111111111111</v>
          </cell>
        </row>
        <row r="1543">
          <cell r="A1543">
            <v>1.564</v>
          </cell>
          <cell r="B1543">
            <v>0.3020833333333333</v>
          </cell>
        </row>
        <row r="1544">
          <cell r="A1544">
            <v>1.557</v>
          </cell>
          <cell r="B1544">
            <v>0.3055555555555555</v>
          </cell>
        </row>
        <row r="1545">
          <cell r="A1545">
            <v>1.548</v>
          </cell>
          <cell r="B1545">
            <v>0.3090277777777778</v>
          </cell>
        </row>
        <row r="1546">
          <cell r="A1546">
            <v>1.529</v>
          </cell>
          <cell r="B1546">
            <v>0.3125</v>
          </cell>
        </row>
        <row r="1547">
          <cell r="A1547">
            <v>1.51</v>
          </cell>
          <cell r="B1547">
            <v>0.3159722222222222</v>
          </cell>
        </row>
        <row r="1548">
          <cell r="A1548">
            <v>1.492</v>
          </cell>
          <cell r="B1548">
            <v>0.3194444444444445</v>
          </cell>
        </row>
        <row r="1549">
          <cell r="A1549">
            <v>1.483</v>
          </cell>
          <cell r="B1549">
            <v>0.3229166666666667</v>
          </cell>
        </row>
        <row r="1550">
          <cell r="A1550">
            <v>1.473</v>
          </cell>
          <cell r="B1550">
            <v>0.3263888888888889</v>
          </cell>
        </row>
        <row r="1551">
          <cell r="A1551">
            <v>1.457</v>
          </cell>
          <cell r="B1551">
            <v>0.3298611111111111</v>
          </cell>
        </row>
        <row r="1552">
          <cell r="A1552">
            <v>1.439</v>
          </cell>
          <cell r="B1552">
            <v>0.3333333333333333</v>
          </cell>
        </row>
        <row r="1553">
          <cell r="A1553">
            <v>1.42</v>
          </cell>
          <cell r="B1553">
            <v>0.3368055555555556</v>
          </cell>
        </row>
        <row r="1554">
          <cell r="A1554">
            <v>1.4</v>
          </cell>
          <cell r="B1554">
            <v>0.34027777777777773</v>
          </cell>
        </row>
        <row r="1555">
          <cell r="A1555">
            <v>1.382</v>
          </cell>
          <cell r="B1555">
            <v>0.34375</v>
          </cell>
        </row>
        <row r="1556">
          <cell r="A1556">
            <v>1.364</v>
          </cell>
          <cell r="B1556">
            <v>0.34722222222222227</v>
          </cell>
        </row>
        <row r="1557">
          <cell r="A1557">
            <v>1.348</v>
          </cell>
          <cell r="B1557">
            <v>0.3506944444444444</v>
          </cell>
        </row>
        <row r="1558">
          <cell r="A1558">
            <v>1.329</v>
          </cell>
          <cell r="B1558">
            <v>0.3541666666666667</v>
          </cell>
        </row>
        <row r="1559">
          <cell r="A1559">
            <v>1.31</v>
          </cell>
          <cell r="B1559">
            <v>0.3576388888888889</v>
          </cell>
        </row>
        <row r="1560">
          <cell r="A1560">
            <v>1.29</v>
          </cell>
          <cell r="B1560">
            <v>0.3611111111111111</v>
          </cell>
        </row>
        <row r="1561">
          <cell r="A1561">
            <v>1.273</v>
          </cell>
          <cell r="B1561">
            <v>0.3645833333333333</v>
          </cell>
        </row>
        <row r="1562">
          <cell r="A1562">
            <v>1.248</v>
          </cell>
          <cell r="B1562">
            <v>0.3680555555555556</v>
          </cell>
        </row>
        <row r="1563">
          <cell r="A1563">
            <v>1.23</v>
          </cell>
          <cell r="B1563">
            <v>0.37152777777777773</v>
          </cell>
        </row>
        <row r="1564">
          <cell r="A1564">
            <v>1.211</v>
          </cell>
          <cell r="B1564">
            <v>0.375</v>
          </cell>
        </row>
        <row r="1565">
          <cell r="A1565">
            <v>1.183</v>
          </cell>
          <cell r="B1565">
            <v>0.37847222222222227</v>
          </cell>
        </row>
        <row r="1566">
          <cell r="A1566">
            <v>1.163</v>
          </cell>
          <cell r="B1566">
            <v>0.3819444444444444</v>
          </cell>
        </row>
        <row r="1567">
          <cell r="A1567">
            <v>1.138</v>
          </cell>
          <cell r="B1567">
            <v>0.3854166666666667</v>
          </cell>
        </row>
        <row r="1568">
          <cell r="A1568">
            <v>1.118</v>
          </cell>
          <cell r="B1568">
            <v>0.3888888888888889</v>
          </cell>
        </row>
        <row r="1569">
          <cell r="A1569">
            <v>1.091</v>
          </cell>
          <cell r="B1569">
            <v>0.3923611111111111</v>
          </cell>
        </row>
        <row r="1570">
          <cell r="A1570">
            <v>1.074</v>
          </cell>
          <cell r="B1570">
            <v>0.3958333333333333</v>
          </cell>
        </row>
        <row r="1571">
          <cell r="A1571">
            <v>1.048</v>
          </cell>
          <cell r="B1571">
            <v>0.3993055555555556</v>
          </cell>
        </row>
        <row r="1572">
          <cell r="A1572">
            <v>1.021</v>
          </cell>
          <cell r="B1572">
            <v>0.40277777777777773</v>
          </cell>
        </row>
        <row r="1573">
          <cell r="A1573">
            <v>1</v>
          </cell>
          <cell r="B1573">
            <v>0.40625</v>
          </cell>
        </row>
        <row r="1574">
          <cell r="A1574">
            <v>0.973</v>
          </cell>
          <cell r="B1574">
            <v>0.40972222222222227</v>
          </cell>
        </row>
        <row r="1575">
          <cell r="A1575">
            <v>0.956</v>
          </cell>
          <cell r="B1575">
            <v>0.4131944444444444</v>
          </cell>
        </row>
        <row r="1576">
          <cell r="A1576">
            <v>0.938</v>
          </cell>
          <cell r="B1576">
            <v>0.4166666666666667</v>
          </cell>
        </row>
        <row r="1577">
          <cell r="A1577">
            <v>0.919</v>
          </cell>
          <cell r="B1577">
            <v>0.4201388888888889</v>
          </cell>
        </row>
        <row r="1578">
          <cell r="A1578">
            <v>0.899</v>
          </cell>
          <cell r="B1578">
            <v>0.4236111111111111</v>
          </cell>
        </row>
        <row r="1579">
          <cell r="A1579">
            <v>0.874</v>
          </cell>
          <cell r="B1579">
            <v>0.4270833333333333</v>
          </cell>
        </row>
        <row r="1580">
          <cell r="A1580">
            <v>0.856</v>
          </cell>
          <cell r="B1580">
            <v>0.4305555555555556</v>
          </cell>
        </row>
        <row r="1581">
          <cell r="A1581">
            <v>0.837</v>
          </cell>
          <cell r="B1581">
            <v>0.43402777777777773</v>
          </cell>
        </row>
        <row r="1582">
          <cell r="A1582">
            <v>0.821</v>
          </cell>
          <cell r="B1582">
            <v>0.4375</v>
          </cell>
        </row>
        <row r="1583">
          <cell r="A1583">
            <v>0.802</v>
          </cell>
          <cell r="B1583">
            <v>0.44097222222222227</v>
          </cell>
        </row>
        <row r="1584">
          <cell r="A1584">
            <v>0.791</v>
          </cell>
          <cell r="B1584">
            <v>0.4444444444444444</v>
          </cell>
        </row>
        <row r="1585">
          <cell r="A1585">
            <v>0.772</v>
          </cell>
          <cell r="B1585">
            <v>0.4479166666666667</v>
          </cell>
        </row>
        <row r="1586">
          <cell r="A1586">
            <v>0.755</v>
          </cell>
          <cell r="B1586">
            <v>0.4513888888888889</v>
          </cell>
        </row>
        <row r="1587">
          <cell r="A1587">
            <v>0.729</v>
          </cell>
          <cell r="B1587">
            <v>0.4548611111111111</v>
          </cell>
        </row>
        <row r="1588">
          <cell r="A1588">
            <v>0.718</v>
          </cell>
          <cell r="B1588">
            <v>0.4583333333333333</v>
          </cell>
        </row>
        <row r="1589">
          <cell r="A1589">
            <v>0.7</v>
          </cell>
          <cell r="B1589">
            <v>0.4618055555555556</v>
          </cell>
        </row>
        <row r="1590">
          <cell r="A1590">
            <v>0.691</v>
          </cell>
          <cell r="B1590">
            <v>0.46527777777777773</v>
          </cell>
        </row>
        <row r="1591">
          <cell r="A1591">
            <v>0.674</v>
          </cell>
          <cell r="B1591">
            <v>0.46875</v>
          </cell>
        </row>
        <row r="1592">
          <cell r="A1592">
            <v>0.657</v>
          </cell>
          <cell r="B1592">
            <v>0.47222222222222227</v>
          </cell>
        </row>
        <row r="1593">
          <cell r="A1593">
            <v>0.638</v>
          </cell>
          <cell r="B1593">
            <v>0.4756944444444444</v>
          </cell>
        </row>
        <row r="1594">
          <cell r="A1594">
            <v>0.621</v>
          </cell>
          <cell r="B1594">
            <v>0.4791666666666667</v>
          </cell>
        </row>
        <row r="1595">
          <cell r="A1595">
            <v>0.611</v>
          </cell>
          <cell r="B1595">
            <v>0.4826388888888889</v>
          </cell>
        </row>
        <row r="1596">
          <cell r="A1596">
            <v>0.592</v>
          </cell>
          <cell r="B1596">
            <v>0.4861111111111111</v>
          </cell>
        </row>
        <row r="1597">
          <cell r="A1597">
            <v>0.583</v>
          </cell>
          <cell r="B1597">
            <v>0.4895833333333333</v>
          </cell>
        </row>
        <row r="1598">
          <cell r="A1598">
            <v>0.572</v>
          </cell>
          <cell r="B1598">
            <v>0.4930555555555556</v>
          </cell>
        </row>
        <row r="1599">
          <cell r="A1599">
            <v>0.556</v>
          </cell>
          <cell r="B1599">
            <v>0.49652777777777773</v>
          </cell>
        </row>
        <row r="1600">
          <cell r="A1600">
            <v>0.539</v>
          </cell>
          <cell r="B1600">
            <v>0.5</v>
          </cell>
        </row>
        <row r="1601">
          <cell r="A1601">
            <v>0.528</v>
          </cell>
          <cell r="B1601">
            <v>0.5034722222222222</v>
          </cell>
        </row>
        <row r="1602">
          <cell r="A1602">
            <v>0.509</v>
          </cell>
          <cell r="B1602">
            <v>0.5069444444444444</v>
          </cell>
        </row>
        <row r="1603">
          <cell r="A1603">
            <v>0.491</v>
          </cell>
          <cell r="B1603">
            <v>0.5104166666666666</v>
          </cell>
        </row>
        <row r="1604">
          <cell r="A1604">
            <v>0.482</v>
          </cell>
          <cell r="B1604">
            <v>0.513888888888889</v>
          </cell>
        </row>
        <row r="1605">
          <cell r="A1605">
            <v>0.473</v>
          </cell>
          <cell r="B1605">
            <v>0.517361111111111</v>
          </cell>
        </row>
        <row r="1606">
          <cell r="A1606">
            <v>0.448</v>
          </cell>
          <cell r="B1606">
            <v>0.5208333333333334</v>
          </cell>
        </row>
        <row r="1607">
          <cell r="A1607">
            <v>0.447</v>
          </cell>
          <cell r="B1607">
            <v>0.5243055555555556</v>
          </cell>
        </row>
        <row r="1608">
          <cell r="A1608">
            <v>0.438</v>
          </cell>
          <cell r="B1608">
            <v>0.5277777777777778</v>
          </cell>
        </row>
        <row r="1609">
          <cell r="A1609">
            <v>0.429</v>
          </cell>
          <cell r="B1609">
            <v>0.53125</v>
          </cell>
        </row>
        <row r="1610">
          <cell r="A1610">
            <v>0.421</v>
          </cell>
          <cell r="B1610">
            <v>0.5347222222222222</v>
          </cell>
        </row>
        <row r="1611">
          <cell r="A1611">
            <v>0.421</v>
          </cell>
          <cell r="B1611">
            <v>0.5381944444444444</v>
          </cell>
        </row>
        <row r="1612">
          <cell r="A1612">
            <v>0.421</v>
          </cell>
          <cell r="B1612">
            <v>0.5416666666666666</v>
          </cell>
        </row>
        <row r="1613">
          <cell r="A1613">
            <v>0.412</v>
          </cell>
          <cell r="B1613">
            <v>0.545138888888889</v>
          </cell>
        </row>
        <row r="1614">
          <cell r="A1614">
            <v>0.411</v>
          </cell>
          <cell r="B1614">
            <v>0.548611111111111</v>
          </cell>
        </row>
        <row r="1615">
          <cell r="A1615">
            <v>0.402</v>
          </cell>
          <cell r="B1615">
            <v>0.5520833333333334</v>
          </cell>
        </row>
        <row r="1616">
          <cell r="A1616">
            <v>0.4</v>
          </cell>
          <cell r="B1616">
            <v>0.5555555555555556</v>
          </cell>
        </row>
        <row r="1617">
          <cell r="A1617">
            <v>0.393</v>
          </cell>
          <cell r="B1617">
            <v>0.5590277777777778</v>
          </cell>
        </row>
        <row r="1618">
          <cell r="A1618">
            <v>0.391</v>
          </cell>
          <cell r="B1618">
            <v>0.5625</v>
          </cell>
        </row>
        <row r="1619">
          <cell r="A1619">
            <v>0.391</v>
          </cell>
          <cell r="B1619">
            <v>0.5659722222222222</v>
          </cell>
        </row>
        <row r="1620">
          <cell r="A1620">
            <v>0.392</v>
          </cell>
          <cell r="B1620">
            <v>0.5694444444444444</v>
          </cell>
        </row>
        <row r="1621">
          <cell r="A1621">
            <v>0.401</v>
          </cell>
          <cell r="B1621">
            <v>0.5729166666666666</v>
          </cell>
        </row>
        <row r="1622">
          <cell r="A1622">
            <v>0.4</v>
          </cell>
          <cell r="B1622">
            <v>0.576388888888889</v>
          </cell>
        </row>
        <row r="1623">
          <cell r="A1623">
            <v>0.401</v>
          </cell>
          <cell r="B1623">
            <v>0.579861111111111</v>
          </cell>
        </row>
        <row r="1624">
          <cell r="A1624">
            <v>0.412</v>
          </cell>
          <cell r="B1624">
            <v>0.5833333333333334</v>
          </cell>
        </row>
        <row r="1625">
          <cell r="A1625">
            <v>0.421</v>
          </cell>
          <cell r="B1625">
            <v>0.5868055555555556</v>
          </cell>
        </row>
        <row r="1626">
          <cell r="A1626">
            <v>0.437</v>
          </cell>
          <cell r="B1626">
            <v>0.5902777777777778</v>
          </cell>
        </row>
        <row r="1627">
          <cell r="A1627">
            <v>0.448</v>
          </cell>
          <cell r="B1627">
            <v>0.59375</v>
          </cell>
        </row>
        <row r="1628">
          <cell r="A1628">
            <v>0.464</v>
          </cell>
          <cell r="B1628">
            <v>0.5972222222222222</v>
          </cell>
        </row>
        <row r="1629">
          <cell r="A1629">
            <v>0.467</v>
          </cell>
          <cell r="B1629">
            <v>0.6006944444444444</v>
          </cell>
        </row>
        <row r="1630">
          <cell r="A1630">
            <v>0.474</v>
          </cell>
          <cell r="B1630">
            <v>0.6041666666666666</v>
          </cell>
        </row>
        <row r="1631">
          <cell r="A1631">
            <v>0.474</v>
          </cell>
          <cell r="B1631">
            <v>0.607638888888889</v>
          </cell>
        </row>
        <row r="1632">
          <cell r="A1632">
            <v>0.483</v>
          </cell>
          <cell r="B1632">
            <v>0.611111111111111</v>
          </cell>
        </row>
        <row r="1633">
          <cell r="A1633">
            <v>0.492</v>
          </cell>
          <cell r="B1633">
            <v>0.6145833333333334</v>
          </cell>
        </row>
        <row r="1634">
          <cell r="A1634">
            <v>0.51</v>
          </cell>
          <cell r="B1634">
            <v>0.6180555555555556</v>
          </cell>
        </row>
        <row r="1635">
          <cell r="A1635">
            <v>0.528</v>
          </cell>
          <cell r="B1635">
            <v>0.6215277777777778</v>
          </cell>
        </row>
        <row r="1636">
          <cell r="A1636">
            <v>0.538</v>
          </cell>
          <cell r="B1636">
            <v>0.625</v>
          </cell>
        </row>
        <row r="1637">
          <cell r="A1637">
            <v>0.547</v>
          </cell>
          <cell r="B1637">
            <v>0.6284722222222222</v>
          </cell>
        </row>
        <row r="1638">
          <cell r="A1638">
            <v>0.556</v>
          </cell>
          <cell r="B1638">
            <v>0.6319444444444444</v>
          </cell>
        </row>
        <row r="1639">
          <cell r="A1639">
            <v>0.557</v>
          </cell>
          <cell r="B1639">
            <v>0.6354166666666666</v>
          </cell>
        </row>
        <row r="1640">
          <cell r="A1640">
            <v>0.574</v>
          </cell>
          <cell r="B1640">
            <v>0.638888888888889</v>
          </cell>
        </row>
        <row r="1641">
          <cell r="A1641">
            <v>0.573</v>
          </cell>
          <cell r="B1641">
            <v>0.642361111111111</v>
          </cell>
        </row>
        <row r="1642">
          <cell r="A1642">
            <v>0.593</v>
          </cell>
          <cell r="B1642">
            <v>0.6458333333333334</v>
          </cell>
        </row>
        <row r="1643">
          <cell r="A1643">
            <v>0.603</v>
          </cell>
          <cell r="B1643">
            <v>0.6493055555555556</v>
          </cell>
        </row>
        <row r="1644">
          <cell r="A1644">
            <v>0.612</v>
          </cell>
          <cell r="B1644">
            <v>0.6527777777777778</v>
          </cell>
        </row>
        <row r="1645">
          <cell r="A1645">
            <v>0.629</v>
          </cell>
          <cell r="B1645">
            <v>0.65625</v>
          </cell>
        </row>
        <row r="1646">
          <cell r="A1646">
            <v>0.639</v>
          </cell>
          <cell r="B1646">
            <v>0.6597222222222222</v>
          </cell>
        </row>
        <row r="1647">
          <cell r="A1647">
            <v>0.657</v>
          </cell>
          <cell r="B1647">
            <v>0.6631944444444444</v>
          </cell>
        </row>
        <row r="1648">
          <cell r="A1648">
            <v>0.665</v>
          </cell>
          <cell r="B1648">
            <v>0.6666666666666666</v>
          </cell>
        </row>
        <row r="1649">
          <cell r="A1649">
            <v>0.675</v>
          </cell>
          <cell r="B1649">
            <v>0.6701388888888888</v>
          </cell>
        </row>
        <row r="1650">
          <cell r="A1650">
            <v>0.683</v>
          </cell>
          <cell r="B1650">
            <v>0.6736111111111112</v>
          </cell>
        </row>
        <row r="1651">
          <cell r="A1651">
            <v>0.7</v>
          </cell>
          <cell r="B1651">
            <v>0.6770833333333334</v>
          </cell>
        </row>
        <row r="1652">
          <cell r="A1652">
            <v>0.71</v>
          </cell>
          <cell r="B1652">
            <v>0.6805555555555555</v>
          </cell>
        </row>
        <row r="1653">
          <cell r="A1653">
            <v>0.721</v>
          </cell>
          <cell r="B1653">
            <v>0.6840277777777778</v>
          </cell>
        </row>
        <row r="1654">
          <cell r="A1654">
            <v>0.73</v>
          </cell>
          <cell r="B1654">
            <v>0.6875</v>
          </cell>
        </row>
        <row r="1655">
          <cell r="A1655">
            <v>0.686</v>
          </cell>
          <cell r="B1655">
            <v>0.6909722222222222</v>
          </cell>
        </row>
        <row r="1656">
          <cell r="A1656">
            <v>0.749</v>
          </cell>
          <cell r="B1656">
            <v>0.6944444444444445</v>
          </cell>
        </row>
        <row r="1657">
          <cell r="A1657">
            <v>0.763</v>
          </cell>
          <cell r="B1657">
            <v>0.6979166666666666</v>
          </cell>
        </row>
        <row r="1658">
          <cell r="A1658">
            <v>0.782</v>
          </cell>
          <cell r="B1658">
            <v>0.7013888888888888</v>
          </cell>
        </row>
        <row r="1659">
          <cell r="A1659">
            <v>0.782</v>
          </cell>
          <cell r="B1659">
            <v>0.7048611111111112</v>
          </cell>
        </row>
        <row r="1660">
          <cell r="A1660">
            <v>0.791</v>
          </cell>
          <cell r="B1660">
            <v>0.7083333333333334</v>
          </cell>
        </row>
        <row r="1661">
          <cell r="A1661">
            <v>0.792</v>
          </cell>
          <cell r="B1661">
            <v>0.7118055555555555</v>
          </cell>
        </row>
        <row r="1662">
          <cell r="A1662">
            <v>0.8</v>
          </cell>
          <cell r="B1662">
            <v>0.7152777777777778</v>
          </cell>
        </row>
        <row r="1663">
          <cell r="A1663">
            <v>0.802</v>
          </cell>
          <cell r="B1663">
            <v>0.71875</v>
          </cell>
        </row>
        <row r="1664">
          <cell r="A1664">
            <v>0.812</v>
          </cell>
          <cell r="B1664">
            <v>0.7222222222222222</v>
          </cell>
        </row>
        <row r="1665">
          <cell r="A1665">
            <v>0.829</v>
          </cell>
          <cell r="B1665">
            <v>0.7256944444444445</v>
          </cell>
        </row>
        <row r="1666">
          <cell r="A1666">
            <v>0.829</v>
          </cell>
          <cell r="B1666">
            <v>0.7291666666666666</v>
          </cell>
        </row>
        <row r="1667">
          <cell r="A1667">
            <v>0.856</v>
          </cell>
          <cell r="B1667">
            <v>0.7326388888888888</v>
          </cell>
        </row>
        <row r="1668">
          <cell r="A1668">
            <v>0.865</v>
          </cell>
          <cell r="B1668">
            <v>0.7361111111111112</v>
          </cell>
        </row>
        <row r="1669">
          <cell r="A1669">
            <v>0.883</v>
          </cell>
          <cell r="B1669">
            <v>0.7395833333333334</v>
          </cell>
        </row>
        <row r="1670">
          <cell r="A1670">
            <v>0.891</v>
          </cell>
          <cell r="B1670">
            <v>0.7430555555555555</v>
          </cell>
        </row>
        <row r="1671">
          <cell r="A1671">
            <v>0.899</v>
          </cell>
          <cell r="B1671">
            <v>0.7465277777777778</v>
          </cell>
        </row>
        <row r="1672">
          <cell r="A1672">
            <v>0.901</v>
          </cell>
          <cell r="B1672">
            <v>0.75</v>
          </cell>
        </row>
        <row r="1673">
          <cell r="A1673">
            <v>0.911</v>
          </cell>
          <cell r="B1673">
            <v>0.7534722222222222</v>
          </cell>
        </row>
        <row r="1674">
          <cell r="A1674">
            <v>0.92</v>
          </cell>
          <cell r="B1674">
            <v>0.7569444444444445</v>
          </cell>
        </row>
        <row r="1675">
          <cell r="A1675">
            <v>0.921</v>
          </cell>
          <cell r="B1675">
            <v>0.7604166666666666</v>
          </cell>
        </row>
        <row r="1676">
          <cell r="A1676">
            <v>0.929</v>
          </cell>
          <cell r="B1676">
            <v>0.7638888888888888</v>
          </cell>
        </row>
        <row r="1677">
          <cell r="A1677">
            <v>0.932</v>
          </cell>
          <cell r="B1677">
            <v>0.7673611111111112</v>
          </cell>
        </row>
        <row r="1678">
          <cell r="A1678">
            <v>0.93</v>
          </cell>
          <cell r="B1678">
            <v>0.7708333333333334</v>
          </cell>
        </row>
        <row r="1679">
          <cell r="A1679">
            <v>0.93</v>
          </cell>
          <cell r="B1679">
            <v>0.7743055555555555</v>
          </cell>
        </row>
        <row r="1680">
          <cell r="A1680">
            <v>0.93</v>
          </cell>
          <cell r="B1680">
            <v>0.7777777777777778</v>
          </cell>
        </row>
        <row r="1681">
          <cell r="A1681">
            <v>0.938</v>
          </cell>
          <cell r="B1681">
            <v>0.78125</v>
          </cell>
        </row>
        <row r="1682">
          <cell r="A1682">
            <v>0.932</v>
          </cell>
          <cell r="B1682">
            <v>0.7847222222222222</v>
          </cell>
        </row>
        <row r="1683">
          <cell r="A1683">
            <v>0.93</v>
          </cell>
          <cell r="B1683">
            <v>0.7881944444444445</v>
          </cell>
        </row>
        <row r="1684">
          <cell r="A1684">
            <v>0.929</v>
          </cell>
          <cell r="B1684">
            <v>0.7916666666666666</v>
          </cell>
        </row>
        <row r="1685">
          <cell r="A1685">
            <v>0.9</v>
          </cell>
          <cell r="B1685">
            <v>0.7951388888888888</v>
          </cell>
        </row>
        <row r="1686">
          <cell r="A1686">
            <v>0.928</v>
          </cell>
          <cell r="B1686">
            <v>0.7986111111111112</v>
          </cell>
        </row>
        <row r="1687">
          <cell r="A1687">
            <v>0.921</v>
          </cell>
          <cell r="B1687">
            <v>0.8020833333333334</v>
          </cell>
        </row>
        <row r="1688">
          <cell r="A1688">
            <v>0.921</v>
          </cell>
          <cell r="B1688">
            <v>0.8055555555555555</v>
          </cell>
        </row>
        <row r="1689">
          <cell r="A1689">
            <v>0.927</v>
          </cell>
          <cell r="B1689">
            <v>0.8090277777777778</v>
          </cell>
        </row>
        <row r="1690">
          <cell r="A1690">
            <v>0.919</v>
          </cell>
          <cell r="B1690">
            <v>0.8125</v>
          </cell>
        </row>
        <row r="1691">
          <cell r="A1691">
            <v>0.91</v>
          </cell>
          <cell r="B1691">
            <v>0.8159722222222222</v>
          </cell>
        </row>
        <row r="1692">
          <cell r="A1692">
            <v>0.899</v>
          </cell>
          <cell r="B1692">
            <v>0.8194444444444445</v>
          </cell>
        </row>
        <row r="1693">
          <cell r="A1693">
            <v>0.89</v>
          </cell>
          <cell r="B1693">
            <v>0.8229166666666666</v>
          </cell>
        </row>
        <row r="1694">
          <cell r="A1694">
            <v>0.883</v>
          </cell>
          <cell r="B1694">
            <v>0.8263888888888888</v>
          </cell>
        </row>
        <row r="1695">
          <cell r="A1695">
            <v>0.875</v>
          </cell>
          <cell r="B1695">
            <v>0.8298611111111112</v>
          </cell>
        </row>
        <row r="1696">
          <cell r="A1696">
            <v>0.874</v>
          </cell>
          <cell r="B1696">
            <v>0.8333333333333334</v>
          </cell>
        </row>
        <row r="1697">
          <cell r="A1697">
            <v>0.849</v>
          </cell>
          <cell r="B1697">
            <v>0.8368055555555555</v>
          </cell>
        </row>
        <row r="1698">
          <cell r="A1698">
            <v>0.856</v>
          </cell>
          <cell r="B1698">
            <v>0.8402777777777778</v>
          </cell>
        </row>
        <row r="1699">
          <cell r="A1699">
            <v>0.847</v>
          </cell>
          <cell r="B1699">
            <v>0.84375</v>
          </cell>
        </row>
        <row r="1700">
          <cell r="A1700">
            <v>0.838</v>
          </cell>
          <cell r="B1700">
            <v>0.8472222222222222</v>
          </cell>
        </row>
        <row r="1701">
          <cell r="A1701">
            <v>0.83</v>
          </cell>
          <cell r="B1701">
            <v>0.8506944444444445</v>
          </cell>
        </row>
        <row r="1702">
          <cell r="A1702">
            <v>0.836</v>
          </cell>
          <cell r="B1702">
            <v>0.8541666666666666</v>
          </cell>
        </row>
        <row r="1703">
          <cell r="A1703">
            <v>0.821</v>
          </cell>
          <cell r="B1703">
            <v>0.8576388888888888</v>
          </cell>
        </row>
        <row r="1704">
          <cell r="A1704">
            <v>0.812</v>
          </cell>
          <cell r="B1704">
            <v>0.8611111111111112</v>
          </cell>
        </row>
        <row r="1705">
          <cell r="A1705">
            <v>0.801</v>
          </cell>
          <cell r="B1705">
            <v>0.8645833333333334</v>
          </cell>
        </row>
        <row r="1706">
          <cell r="A1706">
            <v>0.782</v>
          </cell>
          <cell r="B1706">
            <v>0.8680555555555555</v>
          </cell>
        </row>
        <row r="1707">
          <cell r="A1707">
            <v>0.773</v>
          </cell>
          <cell r="B1707">
            <v>0.8715277777777778</v>
          </cell>
        </row>
        <row r="1708">
          <cell r="A1708">
            <v>0.756</v>
          </cell>
          <cell r="B1708">
            <v>0.875</v>
          </cell>
        </row>
        <row r="1709">
          <cell r="A1709">
            <v>0.739</v>
          </cell>
          <cell r="B1709">
            <v>0.8784722222222222</v>
          </cell>
        </row>
        <row r="1710">
          <cell r="A1710">
            <v>0.729</v>
          </cell>
          <cell r="B1710">
            <v>0.8819444444444445</v>
          </cell>
        </row>
        <row r="1711">
          <cell r="A1711">
            <v>0.707</v>
          </cell>
          <cell r="B1711">
            <v>0.8854166666666666</v>
          </cell>
        </row>
        <row r="1712">
          <cell r="A1712">
            <v>0.72</v>
          </cell>
          <cell r="B1712">
            <v>0.8888888888888888</v>
          </cell>
        </row>
        <row r="1713">
          <cell r="A1713">
            <v>0.71</v>
          </cell>
          <cell r="B1713">
            <v>0.8923611111111112</v>
          </cell>
        </row>
        <row r="1714">
          <cell r="A1714">
            <v>0.692</v>
          </cell>
          <cell r="B1714">
            <v>0.8958333333333334</v>
          </cell>
        </row>
        <row r="1715">
          <cell r="A1715">
            <v>0.683</v>
          </cell>
          <cell r="B1715">
            <v>0.8993055555555555</v>
          </cell>
        </row>
        <row r="1716">
          <cell r="A1716">
            <v>0.674</v>
          </cell>
          <cell r="B1716">
            <v>0.9027777777777778</v>
          </cell>
        </row>
        <row r="1717">
          <cell r="A1717">
            <v>0.665</v>
          </cell>
          <cell r="B1717">
            <v>0.90625</v>
          </cell>
        </row>
        <row r="1718">
          <cell r="A1718">
            <v>0.657</v>
          </cell>
          <cell r="B1718">
            <v>0.9097222222222222</v>
          </cell>
        </row>
        <row r="1719">
          <cell r="A1719">
            <v>0.648</v>
          </cell>
          <cell r="B1719">
            <v>0.9131944444444445</v>
          </cell>
        </row>
        <row r="1720">
          <cell r="A1720">
            <v>0.639</v>
          </cell>
          <cell r="B1720">
            <v>0.9166666666666666</v>
          </cell>
        </row>
        <row r="1721">
          <cell r="A1721">
            <v>0.63</v>
          </cell>
          <cell r="B1721">
            <v>0.9201388888888888</v>
          </cell>
        </row>
        <row r="1722">
          <cell r="A1722">
            <v>0.621</v>
          </cell>
          <cell r="B1722">
            <v>0.9236111111111112</v>
          </cell>
        </row>
        <row r="1723">
          <cell r="A1723">
            <v>0.621</v>
          </cell>
          <cell r="B1723">
            <v>0.9270833333333334</v>
          </cell>
        </row>
        <row r="1724">
          <cell r="A1724">
            <v>0.611</v>
          </cell>
          <cell r="B1724">
            <v>0.9305555555555555</v>
          </cell>
        </row>
        <row r="1725">
          <cell r="A1725">
            <v>0.602</v>
          </cell>
          <cell r="B1725">
            <v>0.9340277777777778</v>
          </cell>
        </row>
        <row r="1726">
          <cell r="A1726">
            <v>0.592</v>
          </cell>
          <cell r="B1726">
            <v>0.9375</v>
          </cell>
        </row>
        <row r="1727">
          <cell r="A1727">
            <v>0.582</v>
          </cell>
          <cell r="B1727">
            <v>0.9409722222222222</v>
          </cell>
        </row>
        <row r="1728">
          <cell r="A1728">
            <v>0.564</v>
          </cell>
          <cell r="B1728">
            <v>0.9444444444444445</v>
          </cell>
        </row>
        <row r="1729">
          <cell r="A1729">
            <v>0.557</v>
          </cell>
          <cell r="B1729">
            <v>0.9479166666666666</v>
          </cell>
        </row>
        <row r="1730">
          <cell r="A1730">
            <v>0.548</v>
          </cell>
          <cell r="B1730">
            <v>0.9513888888888888</v>
          </cell>
        </row>
        <row r="1731">
          <cell r="A1731">
            <v>0.539</v>
          </cell>
          <cell r="B1731">
            <v>0.9548611111111112</v>
          </cell>
        </row>
        <row r="1732">
          <cell r="A1732">
            <v>0.529</v>
          </cell>
          <cell r="B1732">
            <v>0.9583333333333334</v>
          </cell>
        </row>
        <row r="1733">
          <cell r="A1733">
            <v>0.529</v>
          </cell>
          <cell r="B1733">
            <v>0.9618055555555555</v>
          </cell>
        </row>
        <row r="1734">
          <cell r="A1734">
            <v>0.52</v>
          </cell>
          <cell r="B1734">
            <v>0.9652777777777778</v>
          </cell>
        </row>
        <row r="1735">
          <cell r="A1735">
            <v>0.51</v>
          </cell>
          <cell r="B1735">
            <v>0.96875</v>
          </cell>
        </row>
        <row r="1736">
          <cell r="A1736">
            <v>0.509</v>
          </cell>
          <cell r="B1736">
            <v>0.9722222222222222</v>
          </cell>
        </row>
        <row r="1737">
          <cell r="A1737">
            <v>0.5</v>
          </cell>
          <cell r="B1737">
            <v>0.9756944444444445</v>
          </cell>
        </row>
        <row r="1738">
          <cell r="A1738">
            <v>0.5</v>
          </cell>
          <cell r="B1738">
            <v>0.9791666666666666</v>
          </cell>
        </row>
        <row r="1739">
          <cell r="A1739">
            <v>0.5</v>
          </cell>
          <cell r="B1739">
            <v>0.9826388888888888</v>
          </cell>
        </row>
        <row r="1740">
          <cell r="A1740">
            <v>0.5</v>
          </cell>
          <cell r="B1740">
            <v>0.9861111111111112</v>
          </cell>
        </row>
        <row r="1741">
          <cell r="A1741">
            <v>0.508</v>
          </cell>
          <cell r="B1741">
            <v>0.9895833333333334</v>
          </cell>
        </row>
        <row r="1742">
          <cell r="A1742">
            <v>0.509</v>
          </cell>
          <cell r="B1742">
            <v>0.9930555555555555</v>
          </cell>
        </row>
        <row r="1743">
          <cell r="A1743">
            <v>0.51</v>
          </cell>
          <cell r="B1743">
            <v>0.9965277777777778</v>
          </cell>
        </row>
        <row r="1744">
          <cell r="A1744">
            <v>0.51</v>
          </cell>
          <cell r="B1744">
            <v>1</v>
          </cell>
        </row>
        <row r="1749">
          <cell r="A1749">
            <v>0.519</v>
          </cell>
          <cell r="B1749">
            <v>0.003472222222222222</v>
          </cell>
        </row>
        <row r="1750">
          <cell r="A1750">
            <v>0.52</v>
          </cell>
          <cell r="B1750">
            <v>0.006944444444444444</v>
          </cell>
        </row>
        <row r="1751">
          <cell r="A1751">
            <v>0.529</v>
          </cell>
          <cell r="B1751">
            <v>0.010416666666666666</v>
          </cell>
        </row>
        <row r="1752">
          <cell r="A1752">
            <v>0.538</v>
          </cell>
          <cell r="B1752">
            <v>0.013888888888888888</v>
          </cell>
        </row>
        <row r="1753">
          <cell r="A1753">
            <v>0.548</v>
          </cell>
          <cell r="B1753">
            <v>0.017361111111111112</v>
          </cell>
        </row>
        <row r="1754">
          <cell r="A1754">
            <v>0.549</v>
          </cell>
          <cell r="B1754">
            <v>0.020833333333333332</v>
          </cell>
        </row>
        <row r="1755">
          <cell r="A1755">
            <v>0.556</v>
          </cell>
          <cell r="B1755">
            <v>0.024305555555555556</v>
          </cell>
        </row>
        <row r="1756">
          <cell r="A1756">
            <v>0.564</v>
          </cell>
          <cell r="B1756">
            <v>0.027777777777777776</v>
          </cell>
        </row>
        <row r="1757">
          <cell r="A1757">
            <v>0.573</v>
          </cell>
          <cell r="B1757">
            <v>0.03125</v>
          </cell>
        </row>
        <row r="1758">
          <cell r="A1758">
            <v>0.581</v>
          </cell>
          <cell r="B1758">
            <v>0.034722222222222224</v>
          </cell>
        </row>
        <row r="1759">
          <cell r="A1759">
            <v>0.593</v>
          </cell>
          <cell r="B1759">
            <v>0.03819444444444444</v>
          </cell>
        </row>
        <row r="1760">
          <cell r="A1760">
            <v>0.611</v>
          </cell>
          <cell r="B1760">
            <v>0.041666666666666664</v>
          </cell>
        </row>
        <row r="1761">
          <cell r="A1761">
            <v>0.629</v>
          </cell>
          <cell r="B1761">
            <v>0.04513888888888889</v>
          </cell>
        </row>
        <row r="1762">
          <cell r="A1762">
            <v>0.638</v>
          </cell>
          <cell r="B1762">
            <v>0.04861111111111111</v>
          </cell>
        </row>
        <row r="1763">
          <cell r="A1763">
            <v>0.656</v>
          </cell>
          <cell r="B1763">
            <v>0.052083333333333336</v>
          </cell>
        </row>
        <row r="1764">
          <cell r="A1764">
            <v>0.674</v>
          </cell>
          <cell r="B1764">
            <v>0.05555555555555555</v>
          </cell>
        </row>
        <row r="1765">
          <cell r="A1765">
            <v>0.69</v>
          </cell>
          <cell r="B1765">
            <v>0.05902777777777778</v>
          </cell>
        </row>
        <row r="1766">
          <cell r="A1766">
            <v>0.7</v>
          </cell>
          <cell r="B1766">
            <v>0.0625</v>
          </cell>
        </row>
        <row r="1767">
          <cell r="A1767">
            <v>0.709</v>
          </cell>
          <cell r="B1767">
            <v>0.06597222222222222</v>
          </cell>
        </row>
        <row r="1768">
          <cell r="A1768">
            <v>0.711</v>
          </cell>
          <cell r="B1768">
            <v>0.06944444444444443</v>
          </cell>
        </row>
        <row r="1769">
          <cell r="A1769">
            <v>0.724</v>
          </cell>
          <cell r="B1769">
            <v>0.07291666666666667</v>
          </cell>
        </row>
        <row r="1770">
          <cell r="A1770">
            <v>0.739</v>
          </cell>
          <cell r="B1770">
            <v>0.0763888888888889</v>
          </cell>
        </row>
        <row r="1771">
          <cell r="A1771">
            <v>0.764</v>
          </cell>
          <cell r="B1771">
            <v>0.0798611111111111</v>
          </cell>
        </row>
        <row r="1772">
          <cell r="A1772">
            <v>0.782</v>
          </cell>
          <cell r="B1772">
            <v>0.08333333333333333</v>
          </cell>
        </row>
        <row r="1773">
          <cell r="A1773">
            <v>0.802</v>
          </cell>
          <cell r="B1773">
            <v>0.08680555555555557</v>
          </cell>
        </row>
        <row r="1774">
          <cell r="A1774">
            <v>0.821</v>
          </cell>
          <cell r="B1774">
            <v>0.09027777777777778</v>
          </cell>
        </row>
        <row r="1775">
          <cell r="A1775">
            <v>0.837</v>
          </cell>
          <cell r="B1775">
            <v>0.09375</v>
          </cell>
        </row>
        <row r="1776">
          <cell r="A1776">
            <v>0.848</v>
          </cell>
          <cell r="B1776">
            <v>0.09722222222222222</v>
          </cell>
        </row>
        <row r="1777">
          <cell r="A1777">
            <v>0.866</v>
          </cell>
          <cell r="B1777">
            <v>0.10069444444444443</v>
          </cell>
        </row>
        <row r="1778">
          <cell r="A1778">
            <v>0.891</v>
          </cell>
          <cell r="B1778">
            <v>0.10416666666666667</v>
          </cell>
        </row>
        <row r="1779">
          <cell r="A1779">
            <v>0.911</v>
          </cell>
          <cell r="B1779">
            <v>0.1076388888888889</v>
          </cell>
        </row>
        <row r="1780">
          <cell r="A1780">
            <v>0.939</v>
          </cell>
          <cell r="B1780">
            <v>0.1111111111111111</v>
          </cell>
        </row>
        <row r="1781">
          <cell r="A1781">
            <v>0.957</v>
          </cell>
          <cell r="B1781">
            <v>0.11458333333333333</v>
          </cell>
        </row>
        <row r="1782">
          <cell r="A1782">
            <v>0.982</v>
          </cell>
          <cell r="B1782">
            <v>0.11805555555555557</v>
          </cell>
        </row>
        <row r="1783">
          <cell r="A1783">
            <v>1.002</v>
          </cell>
          <cell r="B1783">
            <v>0.12152777777777778</v>
          </cell>
        </row>
        <row r="1784">
          <cell r="A1784">
            <v>1.029</v>
          </cell>
          <cell r="B1784">
            <v>0.125</v>
          </cell>
        </row>
        <row r="1785">
          <cell r="A1785">
            <v>1.048</v>
          </cell>
          <cell r="B1785">
            <v>0.12847222222222224</v>
          </cell>
        </row>
        <row r="1786">
          <cell r="A1786">
            <v>1.073</v>
          </cell>
          <cell r="B1786">
            <v>0.13194444444444445</v>
          </cell>
        </row>
        <row r="1787">
          <cell r="A1787">
            <v>1.092</v>
          </cell>
          <cell r="B1787">
            <v>0.13541666666666666</v>
          </cell>
        </row>
        <row r="1788">
          <cell r="A1788">
            <v>1.119</v>
          </cell>
          <cell r="B1788">
            <v>0.1388888888888889</v>
          </cell>
        </row>
        <row r="1789">
          <cell r="A1789">
            <v>1.139</v>
          </cell>
          <cell r="B1789">
            <v>0.1423611111111111</v>
          </cell>
        </row>
        <row r="1790">
          <cell r="A1790">
            <v>1.164</v>
          </cell>
          <cell r="B1790">
            <v>0.14583333333333334</v>
          </cell>
        </row>
        <row r="1791">
          <cell r="A1791">
            <v>1.184</v>
          </cell>
          <cell r="B1791">
            <v>0.14930555555555555</v>
          </cell>
        </row>
        <row r="1792">
          <cell r="A1792">
            <v>1.212</v>
          </cell>
          <cell r="B1792">
            <v>0.15277777777777776</v>
          </cell>
        </row>
        <row r="1793">
          <cell r="A1793">
            <v>1.239</v>
          </cell>
          <cell r="B1793">
            <v>0.15625</v>
          </cell>
        </row>
        <row r="1794">
          <cell r="A1794">
            <v>1.265</v>
          </cell>
          <cell r="B1794">
            <v>0.15972222222222224</v>
          </cell>
        </row>
        <row r="1795">
          <cell r="A1795">
            <v>1.292</v>
          </cell>
          <cell r="B1795">
            <v>0.16319444444444445</v>
          </cell>
        </row>
        <row r="1796">
          <cell r="A1796">
            <v>1.319</v>
          </cell>
          <cell r="B1796">
            <v>0.16666666666666666</v>
          </cell>
        </row>
        <row r="1797">
          <cell r="A1797">
            <v>1.343</v>
          </cell>
          <cell r="B1797">
            <v>0.17013888888888887</v>
          </cell>
        </row>
        <row r="1798">
          <cell r="A1798">
            <v>1.364</v>
          </cell>
          <cell r="B1798">
            <v>0.17361111111111113</v>
          </cell>
        </row>
        <row r="1799">
          <cell r="A1799">
            <v>1.391</v>
          </cell>
          <cell r="B1799">
            <v>0.17708333333333334</v>
          </cell>
        </row>
        <row r="1800">
          <cell r="A1800">
            <v>1.42</v>
          </cell>
          <cell r="B1800">
            <v>0.18055555555555555</v>
          </cell>
        </row>
        <row r="1801">
          <cell r="A1801">
            <v>1.439</v>
          </cell>
          <cell r="B1801">
            <v>0.1840277777777778</v>
          </cell>
        </row>
        <row r="1802">
          <cell r="A1802">
            <v>1.466</v>
          </cell>
          <cell r="B1802">
            <v>0.1875</v>
          </cell>
        </row>
        <row r="1803">
          <cell r="A1803">
            <v>1.491</v>
          </cell>
          <cell r="B1803">
            <v>0.1909722222222222</v>
          </cell>
        </row>
        <row r="1804">
          <cell r="A1804">
            <v>1.517</v>
          </cell>
          <cell r="B1804">
            <v>0.19444444444444445</v>
          </cell>
        </row>
        <row r="1805">
          <cell r="A1805">
            <v>1.538</v>
          </cell>
          <cell r="B1805">
            <v>0.19791666666666666</v>
          </cell>
        </row>
        <row r="1806">
          <cell r="A1806">
            <v>1.557</v>
          </cell>
          <cell r="B1806">
            <v>0.20138888888888887</v>
          </cell>
        </row>
        <row r="1807">
          <cell r="A1807">
            <v>1.568</v>
          </cell>
          <cell r="B1807">
            <v>0.20486111111111113</v>
          </cell>
        </row>
        <row r="1808">
          <cell r="A1808">
            <v>1.583</v>
          </cell>
          <cell r="B1808">
            <v>0.20833333333333334</v>
          </cell>
        </row>
        <row r="1809">
          <cell r="A1809">
            <v>1.61</v>
          </cell>
          <cell r="B1809">
            <v>0.21180555555555555</v>
          </cell>
        </row>
        <row r="1810">
          <cell r="A1810">
            <v>1.629</v>
          </cell>
          <cell r="B1810">
            <v>0.2152777777777778</v>
          </cell>
        </row>
        <row r="1811">
          <cell r="A1811">
            <v>1.638</v>
          </cell>
          <cell r="B1811">
            <v>0.21875</v>
          </cell>
        </row>
        <row r="1812">
          <cell r="A1812">
            <v>1.648</v>
          </cell>
          <cell r="B1812">
            <v>0.2222222222222222</v>
          </cell>
        </row>
        <row r="1813">
          <cell r="A1813">
            <v>1.665</v>
          </cell>
          <cell r="B1813">
            <v>0.22569444444444445</v>
          </cell>
        </row>
        <row r="1814">
          <cell r="A1814">
            <v>1.683</v>
          </cell>
          <cell r="B1814">
            <v>0.22916666666666666</v>
          </cell>
        </row>
        <row r="1815">
          <cell r="A1815">
            <v>1.701</v>
          </cell>
          <cell r="B1815">
            <v>0.23263888888888887</v>
          </cell>
        </row>
        <row r="1816">
          <cell r="A1816">
            <v>1.723</v>
          </cell>
          <cell r="B1816">
            <v>0.23611111111111113</v>
          </cell>
        </row>
        <row r="1817">
          <cell r="A1817">
            <v>1.739</v>
          </cell>
          <cell r="B1817">
            <v>0.23958333333333334</v>
          </cell>
        </row>
        <row r="1818">
          <cell r="A1818">
            <v>1.748</v>
          </cell>
          <cell r="B1818">
            <v>0.24305555555555555</v>
          </cell>
        </row>
        <row r="1819">
          <cell r="A1819">
            <v>1.756</v>
          </cell>
          <cell r="B1819">
            <v>0.2465277777777778</v>
          </cell>
        </row>
        <row r="1820">
          <cell r="A1820">
            <v>1.765</v>
          </cell>
          <cell r="B1820">
            <v>0.25</v>
          </cell>
        </row>
        <row r="1821">
          <cell r="A1821">
            <v>1.776</v>
          </cell>
          <cell r="B1821">
            <v>0.2534722222222222</v>
          </cell>
        </row>
        <row r="1822">
          <cell r="A1822">
            <v>1.791</v>
          </cell>
          <cell r="B1822">
            <v>0.2569444444444445</v>
          </cell>
        </row>
        <row r="1823">
          <cell r="A1823">
            <v>1.802</v>
          </cell>
          <cell r="B1823">
            <v>0.2604166666666667</v>
          </cell>
        </row>
        <row r="1824">
          <cell r="A1824">
            <v>1.812</v>
          </cell>
          <cell r="B1824">
            <v>0.2638888888888889</v>
          </cell>
        </row>
        <row r="1825">
          <cell r="A1825">
            <v>1.822</v>
          </cell>
          <cell r="B1825">
            <v>0.2673611111111111</v>
          </cell>
        </row>
        <row r="1826">
          <cell r="A1826">
            <v>1.822</v>
          </cell>
          <cell r="B1826">
            <v>0.2708333333333333</v>
          </cell>
        </row>
        <row r="1827">
          <cell r="A1827">
            <v>1.823</v>
          </cell>
          <cell r="B1827">
            <v>0.2743055555555555</v>
          </cell>
        </row>
        <row r="1828">
          <cell r="A1828">
            <v>1.829</v>
          </cell>
          <cell r="B1828">
            <v>0.2777777777777778</v>
          </cell>
        </row>
        <row r="1829">
          <cell r="A1829">
            <v>1.83</v>
          </cell>
          <cell r="B1829">
            <v>0.28125</v>
          </cell>
        </row>
        <row r="1830">
          <cell r="A1830">
            <v>1.838</v>
          </cell>
          <cell r="B1830">
            <v>0.2847222222222222</v>
          </cell>
        </row>
        <row r="1831">
          <cell r="A1831">
            <v>1.839</v>
          </cell>
          <cell r="B1831">
            <v>0.2881944444444445</v>
          </cell>
        </row>
        <row r="1832">
          <cell r="A1832">
            <v>1.846</v>
          </cell>
          <cell r="B1832">
            <v>0.2916666666666667</v>
          </cell>
        </row>
        <row r="1833">
          <cell r="A1833">
            <v>1.839</v>
          </cell>
          <cell r="B1833">
            <v>0.2951388888888889</v>
          </cell>
        </row>
        <row r="1834">
          <cell r="A1834">
            <v>1.838</v>
          </cell>
          <cell r="B1834">
            <v>0.2986111111111111</v>
          </cell>
        </row>
        <row r="1835">
          <cell r="A1835">
            <v>1.83</v>
          </cell>
          <cell r="B1835">
            <v>0.3020833333333333</v>
          </cell>
        </row>
        <row r="1836">
          <cell r="A1836">
            <v>1.832</v>
          </cell>
          <cell r="B1836">
            <v>0.3055555555555555</v>
          </cell>
        </row>
        <row r="1837">
          <cell r="A1837">
            <v>1.838</v>
          </cell>
          <cell r="B1837">
            <v>0.3090277777777778</v>
          </cell>
        </row>
        <row r="1838">
          <cell r="A1838">
            <v>1.839</v>
          </cell>
          <cell r="B1838">
            <v>0.3125</v>
          </cell>
        </row>
        <row r="1839">
          <cell r="A1839">
            <v>1.839</v>
          </cell>
          <cell r="B1839">
            <v>0.3159722222222222</v>
          </cell>
        </row>
        <row r="1840">
          <cell r="A1840">
            <v>1.83</v>
          </cell>
          <cell r="B1840">
            <v>0.3194444444444445</v>
          </cell>
        </row>
        <row r="1841">
          <cell r="A1841">
            <v>1.812</v>
          </cell>
          <cell r="B1841">
            <v>0.3229166666666667</v>
          </cell>
        </row>
        <row r="1842">
          <cell r="A1842">
            <v>1.802</v>
          </cell>
          <cell r="B1842">
            <v>0.3263888888888889</v>
          </cell>
        </row>
        <row r="1843">
          <cell r="A1843">
            <v>1.792</v>
          </cell>
          <cell r="B1843">
            <v>0.3298611111111111</v>
          </cell>
        </row>
        <row r="1844">
          <cell r="A1844">
            <v>1.783</v>
          </cell>
          <cell r="B1844">
            <v>0.3333333333333333</v>
          </cell>
        </row>
        <row r="1845">
          <cell r="A1845">
            <v>1.773</v>
          </cell>
          <cell r="B1845">
            <v>0.3368055555555556</v>
          </cell>
        </row>
        <row r="1846">
          <cell r="A1846">
            <v>1.756</v>
          </cell>
          <cell r="B1846">
            <v>0.34027777777777773</v>
          </cell>
        </row>
        <row r="1847">
          <cell r="A1847">
            <v>1.738</v>
          </cell>
          <cell r="B1847">
            <v>0.34375</v>
          </cell>
        </row>
        <row r="1848">
          <cell r="A1848">
            <v>1.72</v>
          </cell>
          <cell r="B1848">
            <v>0.34722222222222227</v>
          </cell>
        </row>
        <row r="1849">
          <cell r="A1849">
            <v>1.7</v>
          </cell>
          <cell r="B1849">
            <v>0.3506944444444444</v>
          </cell>
        </row>
        <row r="1850">
          <cell r="A1850">
            <v>1.69</v>
          </cell>
          <cell r="B1850">
            <v>0.3541666666666667</v>
          </cell>
        </row>
        <row r="1851">
          <cell r="A1851">
            <v>1.674</v>
          </cell>
          <cell r="B1851">
            <v>0.3576388888888889</v>
          </cell>
        </row>
        <row r="1852">
          <cell r="A1852">
            <v>1.657</v>
          </cell>
          <cell r="B1852">
            <v>0.3611111111111111</v>
          </cell>
        </row>
        <row r="1853">
          <cell r="A1853">
            <v>1.637</v>
          </cell>
          <cell r="B1853">
            <v>0.3645833333333333</v>
          </cell>
        </row>
        <row r="1854">
          <cell r="A1854">
            <v>1.612</v>
          </cell>
          <cell r="B1854">
            <v>0.3680555555555556</v>
          </cell>
        </row>
        <row r="1855">
          <cell r="A1855">
            <v>1.601</v>
          </cell>
          <cell r="B1855">
            <v>0.37152777777777773</v>
          </cell>
        </row>
        <row r="1856">
          <cell r="A1856">
            <v>1.582</v>
          </cell>
          <cell r="B1856">
            <v>0.375</v>
          </cell>
        </row>
        <row r="1857">
          <cell r="A1857">
            <v>1.564</v>
          </cell>
          <cell r="B1857">
            <v>0.37847222222222227</v>
          </cell>
        </row>
        <row r="1858">
          <cell r="A1858">
            <v>1.546</v>
          </cell>
          <cell r="B1858">
            <v>0.3819444444444444</v>
          </cell>
        </row>
        <row r="1859">
          <cell r="A1859">
            <v>1.52</v>
          </cell>
          <cell r="B1859">
            <v>0.3854166666666667</v>
          </cell>
        </row>
        <row r="1860">
          <cell r="A1860">
            <v>1.5</v>
          </cell>
          <cell r="B1860">
            <v>0.3888888888888889</v>
          </cell>
        </row>
        <row r="1861">
          <cell r="A1861">
            <v>1.482</v>
          </cell>
          <cell r="B1861">
            <v>0.3923611111111111</v>
          </cell>
        </row>
        <row r="1862">
          <cell r="A1862">
            <v>1.456</v>
          </cell>
          <cell r="B1862">
            <v>0.3958333333333333</v>
          </cell>
        </row>
        <row r="1863">
          <cell r="A1863">
            <v>1.438</v>
          </cell>
          <cell r="B1863">
            <v>0.3993055555555556</v>
          </cell>
        </row>
        <row r="1864">
          <cell r="A1864">
            <v>1.411</v>
          </cell>
          <cell r="B1864">
            <v>0.40277777777777773</v>
          </cell>
        </row>
        <row r="1865">
          <cell r="A1865">
            <v>1.382</v>
          </cell>
          <cell r="B1865">
            <v>0.40625</v>
          </cell>
        </row>
        <row r="1866">
          <cell r="A1866">
            <v>1.356</v>
          </cell>
          <cell r="B1866">
            <v>0.40972222222222227</v>
          </cell>
        </row>
        <row r="1867">
          <cell r="A1867">
            <v>1.339</v>
          </cell>
          <cell r="B1867">
            <v>0.4131944444444444</v>
          </cell>
        </row>
        <row r="1868">
          <cell r="A1868">
            <v>1.319</v>
          </cell>
          <cell r="B1868">
            <v>0.4166666666666667</v>
          </cell>
        </row>
        <row r="1869">
          <cell r="A1869">
            <v>1.291</v>
          </cell>
          <cell r="B1869">
            <v>0.4201388888888889</v>
          </cell>
        </row>
        <row r="1870">
          <cell r="A1870">
            <v>1.265</v>
          </cell>
          <cell r="B1870">
            <v>0.4236111111111111</v>
          </cell>
        </row>
        <row r="1871">
          <cell r="A1871">
            <v>1.247</v>
          </cell>
          <cell r="B1871">
            <v>0.4270833333333333</v>
          </cell>
        </row>
        <row r="1872">
          <cell r="A1872">
            <v>1.221</v>
          </cell>
          <cell r="B1872">
            <v>0.4305555555555556</v>
          </cell>
        </row>
        <row r="1873">
          <cell r="A1873">
            <v>1.192</v>
          </cell>
          <cell r="B1873">
            <v>0.43402777777777773</v>
          </cell>
        </row>
        <row r="1874">
          <cell r="A1874">
            <v>1.172</v>
          </cell>
          <cell r="B1874">
            <v>0.4375</v>
          </cell>
        </row>
        <row r="1875">
          <cell r="A1875">
            <v>1.148</v>
          </cell>
          <cell r="B1875">
            <v>0.44097222222222227</v>
          </cell>
        </row>
        <row r="1876">
          <cell r="A1876">
            <v>1.128</v>
          </cell>
          <cell r="B1876">
            <v>0.4444444444444444</v>
          </cell>
        </row>
        <row r="1877">
          <cell r="A1877">
            <v>1.1</v>
          </cell>
          <cell r="B1877">
            <v>0.4479166666666667</v>
          </cell>
        </row>
        <row r="1878">
          <cell r="A1878">
            <v>1.082</v>
          </cell>
          <cell r="B1878">
            <v>0.4513888888888889</v>
          </cell>
        </row>
        <row r="1879">
          <cell r="A1879">
            <v>1.056</v>
          </cell>
          <cell r="B1879">
            <v>0.4548611111111111</v>
          </cell>
        </row>
        <row r="1880">
          <cell r="A1880">
            <v>1.029</v>
          </cell>
          <cell r="B1880">
            <v>0.4583333333333333</v>
          </cell>
        </row>
        <row r="1881">
          <cell r="A1881">
            <v>1.001</v>
          </cell>
          <cell r="B1881">
            <v>0.4618055555555556</v>
          </cell>
        </row>
        <row r="1882">
          <cell r="A1882">
            <v>0.982</v>
          </cell>
          <cell r="B1882">
            <v>0.46527777777777773</v>
          </cell>
        </row>
        <row r="1883">
          <cell r="A1883">
            <v>0.963</v>
          </cell>
          <cell r="B1883">
            <v>0.46875</v>
          </cell>
        </row>
        <row r="1884">
          <cell r="A1884">
            <v>0.938</v>
          </cell>
          <cell r="B1884">
            <v>0.47222222222222227</v>
          </cell>
        </row>
        <row r="1885">
          <cell r="A1885">
            <v>0.91</v>
          </cell>
          <cell r="B1885">
            <v>0.4756944444444444</v>
          </cell>
        </row>
        <row r="1886">
          <cell r="A1886">
            <v>0.883</v>
          </cell>
          <cell r="B1886">
            <v>0.4791666666666667</v>
          </cell>
        </row>
        <row r="1887">
          <cell r="A1887">
            <v>0.857</v>
          </cell>
          <cell r="B1887">
            <v>0.4826388888888889</v>
          </cell>
        </row>
        <row r="1888">
          <cell r="A1888">
            <v>0.837</v>
          </cell>
          <cell r="B1888">
            <v>0.4861111111111111</v>
          </cell>
        </row>
        <row r="1889">
          <cell r="A1889">
            <v>0.812</v>
          </cell>
          <cell r="B1889">
            <v>0.4895833333333333</v>
          </cell>
        </row>
        <row r="1890">
          <cell r="A1890">
            <v>0.792</v>
          </cell>
          <cell r="B1890">
            <v>0.4930555555555556</v>
          </cell>
        </row>
        <row r="1891">
          <cell r="A1891">
            <v>0.773</v>
          </cell>
          <cell r="B1891">
            <v>0.49652777777777773</v>
          </cell>
        </row>
        <row r="1892">
          <cell r="A1892">
            <v>0.756</v>
          </cell>
          <cell r="B1892">
            <v>0.5</v>
          </cell>
        </row>
        <row r="1893">
          <cell r="A1893">
            <v>0.729</v>
          </cell>
          <cell r="B1893">
            <v>0.5034722222222222</v>
          </cell>
        </row>
        <row r="1894">
          <cell r="A1894">
            <v>0.71</v>
          </cell>
          <cell r="B1894">
            <v>0.5069444444444444</v>
          </cell>
        </row>
        <row r="1895">
          <cell r="A1895">
            <v>0.69</v>
          </cell>
          <cell r="B1895">
            <v>0.5104166666666666</v>
          </cell>
        </row>
        <row r="1896">
          <cell r="A1896">
            <v>0.665</v>
          </cell>
          <cell r="B1896">
            <v>0.513888888888889</v>
          </cell>
        </row>
        <row r="1897">
          <cell r="A1897">
            <v>0.656</v>
          </cell>
          <cell r="B1897">
            <v>0.517361111111111</v>
          </cell>
        </row>
        <row r="1898">
          <cell r="A1898">
            <v>0.648</v>
          </cell>
          <cell r="B1898">
            <v>0.5208333333333334</v>
          </cell>
        </row>
        <row r="1899">
          <cell r="A1899">
            <v>0.639</v>
          </cell>
          <cell r="B1899">
            <v>0.5243055555555556</v>
          </cell>
        </row>
        <row r="1900">
          <cell r="A1900">
            <v>0.63</v>
          </cell>
          <cell r="B1900">
            <v>0.5277777777777778</v>
          </cell>
        </row>
        <row r="1901">
          <cell r="A1901">
            <v>0.621</v>
          </cell>
          <cell r="B1901">
            <v>0.53125</v>
          </cell>
        </row>
        <row r="1902">
          <cell r="A1902">
            <v>0.611</v>
          </cell>
          <cell r="B1902">
            <v>0.5347222222222222</v>
          </cell>
        </row>
        <row r="1903">
          <cell r="A1903">
            <v>0.592</v>
          </cell>
          <cell r="B1903">
            <v>0.5381944444444444</v>
          </cell>
        </row>
        <row r="1904">
          <cell r="A1904">
            <v>0.583</v>
          </cell>
          <cell r="B1904">
            <v>0.5416666666666666</v>
          </cell>
        </row>
        <row r="1905">
          <cell r="A1905">
            <v>0.581</v>
          </cell>
          <cell r="B1905">
            <v>0.545138888888889</v>
          </cell>
        </row>
        <row r="1906">
          <cell r="A1906">
            <v>0.572</v>
          </cell>
          <cell r="B1906">
            <v>0.548611111111111</v>
          </cell>
        </row>
        <row r="1907">
          <cell r="A1907">
            <v>0.563</v>
          </cell>
          <cell r="B1907">
            <v>0.5520833333333334</v>
          </cell>
        </row>
        <row r="1908">
          <cell r="A1908">
            <v>0.548</v>
          </cell>
          <cell r="B1908">
            <v>0.5555555555555556</v>
          </cell>
        </row>
        <row r="1909">
          <cell r="A1909">
            <v>0.529</v>
          </cell>
          <cell r="B1909">
            <v>0.5590277777777778</v>
          </cell>
        </row>
        <row r="1910">
          <cell r="A1910">
            <v>0.519</v>
          </cell>
          <cell r="B1910">
            <v>0.5625</v>
          </cell>
        </row>
        <row r="1911">
          <cell r="A1911">
            <v>0.519</v>
          </cell>
          <cell r="B1911">
            <v>0.5659722222222222</v>
          </cell>
        </row>
        <row r="1912">
          <cell r="A1912">
            <v>0.519</v>
          </cell>
          <cell r="B1912">
            <v>0.5694444444444444</v>
          </cell>
        </row>
        <row r="1913">
          <cell r="A1913">
            <v>0.528</v>
          </cell>
          <cell r="B1913">
            <v>0.5729166666666666</v>
          </cell>
        </row>
        <row r="1914">
          <cell r="A1914">
            <v>0.531</v>
          </cell>
          <cell r="B1914">
            <v>0.576388888888889</v>
          </cell>
        </row>
        <row r="1915">
          <cell r="A1915">
            <v>0.538</v>
          </cell>
          <cell r="B1915">
            <v>0.579861111111111</v>
          </cell>
        </row>
        <row r="1916">
          <cell r="A1916">
            <v>0.538</v>
          </cell>
          <cell r="B1916">
            <v>0.5833333333333334</v>
          </cell>
        </row>
        <row r="1917">
          <cell r="A1917">
            <v>0.537</v>
          </cell>
          <cell r="B1917">
            <v>0.5868055555555556</v>
          </cell>
        </row>
        <row r="1918">
          <cell r="A1918">
            <v>0.529</v>
          </cell>
          <cell r="B1918">
            <v>0.5902777777777778</v>
          </cell>
        </row>
        <row r="1919">
          <cell r="A1919">
            <v>0.529</v>
          </cell>
          <cell r="B1919">
            <v>0.59375</v>
          </cell>
        </row>
        <row r="1920">
          <cell r="A1920">
            <v>0.529</v>
          </cell>
          <cell r="B1920">
            <v>0.5972222222222222</v>
          </cell>
        </row>
        <row r="1921">
          <cell r="A1921">
            <v>0.529</v>
          </cell>
          <cell r="B1921">
            <v>0.6006944444444444</v>
          </cell>
        </row>
        <row r="1922">
          <cell r="A1922">
            <v>0.529</v>
          </cell>
          <cell r="B1922">
            <v>0.6041666666666666</v>
          </cell>
        </row>
        <row r="1923">
          <cell r="A1923">
            <v>0.537</v>
          </cell>
          <cell r="B1923">
            <v>0.607638888888889</v>
          </cell>
        </row>
        <row r="1924">
          <cell r="A1924">
            <v>0.547</v>
          </cell>
          <cell r="B1924">
            <v>0.611111111111111</v>
          </cell>
        </row>
        <row r="1925">
          <cell r="A1925">
            <v>0.556</v>
          </cell>
          <cell r="B1925">
            <v>0.6145833333333334</v>
          </cell>
        </row>
        <row r="1926">
          <cell r="A1926">
            <v>0.565</v>
          </cell>
          <cell r="B1926">
            <v>0.6180555555555556</v>
          </cell>
        </row>
        <row r="1927">
          <cell r="A1927">
            <v>0.581</v>
          </cell>
          <cell r="B1927">
            <v>0.6215277777777778</v>
          </cell>
        </row>
        <row r="1928">
          <cell r="A1928">
            <v>0.591</v>
          </cell>
          <cell r="B1928">
            <v>0.625</v>
          </cell>
        </row>
        <row r="1929">
          <cell r="A1929">
            <v>0.601</v>
          </cell>
          <cell r="B1929">
            <v>0.6284722222222222</v>
          </cell>
        </row>
        <row r="1930">
          <cell r="A1930">
            <v>0.61</v>
          </cell>
          <cell r="B1930">
            <v>0.6319444444444444</v>
          </cell>
        </row>
        <row r="1931">
          <cell r="A1931">
            <v>0.612</v>
          </cell>
          <cell r="B1931">
            <v>0.6354166666666666</v>
          </cell>
        </row>
        <row r="1932">
          <cell r="A1932">
            <v>0.621</v>
          </cell>
          <cell r="B1932">
            <v>0.638888888888889</v>
          </cell>
        </row>
        <row r="1933">
          <cell r="A1933">
            <v>0.63</v>
          </cell>
          <cell r="B1933">
            <v>0.642361111111111</v>
          </cell>
        </row>
        <row r="1934">
          <cell r="A1934">
            <v>0.647</v>
          </cell>
          <cell r="B1934">
            <v>0.6458333333333334</v>
          </cell>
        </row>
        <row r="1935">
          <cell r="A1935">
            <v>0.663</v>
          </cell>
          <cell r="B1935">
            <v>0.6493055555555556</v>
          </cell>
        </row>
        <row r="1936">
          <cell r="A1936">
            <v>0.674</v>
          </cell>
          <cell r="B1936">
            <v>0.6527777777777778</v>
          </cell>
        </row>
        <row r="1937">
          <cell r="A1937">
            <v>0.69</v>
          </cell>
          <cell r="B1937">
            <v>0.65625</v>
          </cell>
        </row>
        <row r="1938">
          <cell r="A1938">
            <v>0.7</v>
          </cell>
          <cell r="B1938">
            <v>0.6597222222222222</v>
          </cell>
        </row>
        <row r="1939">
          <cell r="A1939">
            <v>0.718</v>
          </cell>
          <cell r="B1939">
            <v>0.6631944444444444</v>
          </cell>
        </row>
        <row r="1940">
          <cell r="A1940">
            <v>0.72</v>
          </cell>
          <cell r="B1940">
            <v>0.6666666666666666</v>
          </cell>
        </row>
        <row r="1941">
          <cell r="A1941">
            <v>0.719</v>
          </cell>
          <cell r="B1941">
            <v>0.6701388888888888</v>
          </cell>
        </row>
        <row r="1942">
          <cell r="A1942">
            <v>0.748</v>
          </cell>
          <cell r="B1942">
            <v>0.6736111111111112</v>
          </cell>
        </row>
        <row r="1943">
          <cell r="A1943">
            <v>0.765</v>
          </cell>
          <cell r="B1943">
            <v>0.6770833333333334</v>
          </cell>
        </row>
        <row r="1944">
          <cell r="A1944">
            <v>0.783</v>
          </cell>
          <cell r="B1944">
            <v>0.6805555555555555</v>
          </cell>
        </row>
        <row r="1945">
          <cell r="A1945">
            <v>0.809</v>
          </cell>
          <cell r="B1945">
            <v>0.6840277777777778</v>
          </cell>
        </row>
        <row r="1946">
          <cell r="A1946">
            <v>0.822</v>
          </cell>
          <cell r="B1946">
            <v>0.6875</v>
          </cell>
        </row>
        <row r="1947">
          <cell r="A1947">
            <v>0.838</v>
          </cell>
          <cell r="B1947">
            <v>0.6909722222222222</v>
          </cell>
        </row>
        <row r="1948">
          <cell r="A1948">
            <v>0.848</v>
          </cell>
          <cell r="B1948">
            <v>0.6944444444444445</v>
          </cell>
        </row>
        <row r="1949">
          <cell r="A1949">
            <v>0.873</v>
          </cell>
          <cell r="B1949">
            <v>0.6979166666666666</v>
          </cell>
        </row>
        <row r="1950">
          <cell r="A1950">
            <v>0.889</v>
          </cell>
          <cell r="B1950">
            <v>0.7013888888888888</v>
          </cell>
        </row>
        <row r="1951">
          <cell r="A1951">
            <v>0.899</v>
          </cell>
          <cell r="B1951">
            <v>0.7048611111111112</v>
          </cell>
        </row>
        <row r="1952">
          <cell r="A1952">
            <v>0.91</v>
          </cell>
          <cell r="B1952">
            <v>0.7083333333333334</v>
          </cell>
        </row>
        <row r="1953">
          <cell r="A1953">
            <v>0.919</v>
          </cell>
          <cell r="B1953">
            <v>0.7118055555555555</v>
          </cell>
        </row>
        <row r="1954">
          <cell r="A1954">
            <v>0.921</v>
          </cell>
          <cell r="B1954">
            <v>0.7152777777777778</v>
          </cell>
        </row>
        <row r="1955">
          <cell r="A1955">
            <v>0.939</v>
          </cell>
          <cell r="B1955">
            <v>0.71875</v>
          </cell>
        </row>
        <row r="1956">
          <cell r="A1956">
            <v>0.956</v>
          </cell>
          <cell r="B1956">
            <v>0.7222222222222222</v>
          </cell>
        </row>
        <row r="1957">
          <cell r="A1957">
            <v>0.965</v>
          </cell>
          <cell r="B1957">
            <v>0.7256944444444445</v>
          </cell>
        </row>
        <row r="1958">
          <cell r="A1958">
            <v>0.974</v>
          </cell>
          <cell r="B1958">
            <v>0.7291666666666666</v>
          </cell>
        </row>
        <row r="1959">
          <cell r="A1959">
            <v>0.983</v>
          </cell>
          <cell r="B1959">
            <v>0.7326388888888888</v>
          </cell>
        </row>
        <row r="1960">
          <cell r="A1960">
            <v>1</v>
          </cell>
          <cell r="B1960">
            <v>0.7361111111111112</v>
          </cell>
        </row>
        <row r="1961">
          <cell r="A1961">
            <v>1.003</v>
          </cell>
          <cell r="B1961">
            <v>0.7395833333333334</v>
          </cell>
        </row>
        <row r="1962">
          <cell r="A1962">
            <v>1.012</v>
          </cell>
          <cell r="B1962">
            <v>0.7430555555555555</v>
          </cell>
        </row>
        <row r="1963">
          <cell r="A1963">
            <v>1.021</v>
          </cell>
          <cell r="B1963">
            <v>0.7465277777777778</v>
          </cell>
        </row>
        <row r="1964">
          <cell r="A1964">
            <v>1.029</v>
          </cell>
          <cell r="B1964">
            <v>0.75</v>
          </cell>
        </row>
        <row r="1965">
          <cell r="A1965">
            <v>1.038</v>
          </cell>
          <cell r="B1965">
            <v>0.7534722222222222</v>
          </cell>
        </row>
        <row r="1966">
          <cell r="A1966">
            <v>1.048</v>
          </cell>
          <cell r="B1966">
            <v>0.7569444444444445</v>
          </cell>
        </row>
        <row r="1967">
          <cell r="A1967">
            <v>1.056</v>
          </cell>
          <cell r="B1967">
            <v>0.7604166666666666</v>
          </cell>
        </row>
        <row r="1968">
          <cell r="A1968">
            <v>1.065</v>
          </cell>
          <cell r="B1968">
            <v>0.7638888888888888</v>
          </cell>
        </row>
        <row r="1969">
          <cell r="A1969">
            <v>1.074</v>
          </cell>
          <cell r="B1969">
            <v>0.7673611111111112</v>
          </cell>
        </row>
        <row r="1970">
          <cell r="A1970">
            <v>1.082</v>
          </cell>
          <cell r="B1970">
            <v>0.7708333333333334</v>
          </cell>
        </row>
        <row r="1971">
          <cell r="A1971">
            <v>1.082</v>
          </cell>
          <cell r="B1971">
            <v>0.7743055555555555</v>
          </cell>
        </row>
        <row r="1972">
          <cell r="A1972">
            <v>1.087</v>
          </cell>
          <cell r="B1972">
            <v>0.7777777777777778</v>
          </cell>
        </row>
        <row r="1973">
          <cell r="A1973">
            <v>1.094</v>
          </cell>
          <cell r="B1973">
            <v>0.78125</v>
          </cell>
        </row>
        <row r="1974">
          <cell r="A1974">
            <v>1.091</v>
          </cell>
          <cell r="B1974">
            <v>0.7847222222222222</v>
          </cell>
        </row>
        <row r="1975">
          <cell r="A1975">
            <v>1.062</v>
          </cell>
          <cell r="B1975">
            <v>0.7881944444444445</v>
          </cell>
        </row>
        <row r="1976">
          <cell r="A1976">
            <v>1.099</v>
          </cell>
          <cell r="B1976">
            <v>0.7916666666666666</v>
          </cell>
        </row>
        <row r="1977">
          <cell r="A1977">
            <v>1.1</v>
          </cell>
          <cell r="B1977">
            <v>0.7951388888888888</v>
          </cell>
        </row>
        <row r="1978">
          <cell r="A1978">
            <v>1.101</v>
          </cell>
          <cell r="B1978">
            <v>0.7986111111111112</v>
          </cell>
        </row>
        <row r="1979">
          <cell r="A1979">
            <v>1.101</v>
          </cell>
          <cell r="B1979">
            <v>0.8020833333333334</v>
          </cell>
        </row>
        <row r="1980">
          <cell r="A1980">
            <v>1.101</v>
          </cell>
          <cell r="B1980">
            <v>0.8055555555555555</v>
          </cell>
        </row>
        <row r="1981">
          <cell r="A1981">
            <v>1.101</v>
          </cell>
          <cell r="B1981">
            <v>0.8090277777777778</v>
          </cell>
        </row>
        <row r="1982">
          <cell r="A1982">
            <v>1.1</v>
          </cell>
          <cell r="B1982">
            <v>0.8125</v>
          </cell>
        </row>
        <row r="1983">
          <cell r="A1983">
            <v>1.101</v>
          </cell>
          <cell r="B1983">
            <v>0.8159722222222222</v>
          </cell>
        </row>
        <row r="1984">
          <cell r="A1984">
            <v>1.099</v>
          </cell>
          <cell r="B1984">
            <v>0.8194444444444445</v>
          </cell>
        </row>
        <row r="1985">
          <cell r="A1985">
            <v>1.092</v>
          </cell>
          <cell r="B1985">
            <v>0.8229166666666666</v>
          </cell>
        </row>
        <row r="1986">
          <cell r="A1986">
            <v>1.091</v>
          </cell>
          <cell r="B1986">
            <v>0.8263888888888888</v>
          </cell>
        </row>
        <row r="1987">
          <cell r="A1987">
            <v>1.091</v>
          </cell>
          <cell r="B1987">
            <v>0.8298611111111112</v>
          </cell>
        </row>
        <row r="1988">
          <cell r="A1988">
            <v>1.091</v>
          </cell>
          <cell r="B1988">
            <v>0.8333333333333334</v>
          </cell>
        </row>
        <row r="1989">
          <cell r="A1989">
            <v>1.091</v>
          </cell>
          <cell r="B1989">
            <v>0.8368055555555555</v>
          </cell>
        </row>
        <row r="1990">
          <cell r="A1990">
            <v>1.092</v>
          </cell>
          <cell r="B1990">
            <v>0.8402777777777778</v>
          </cell>
        </row>
        <row r="1991">
          <cell r="A1991">
            <v>1.092</v>
          </cell>
          <cell r="B1991">
            <v>0.84375</v>
          </cell>
        </row>
        <row r="1992">
          <cell r="A1992">
            <v>1.091</v>
          </cell>
          <cell r="B1992">
            <v>0.8472222222222222</v>
          </cell>
        </row>
        <row r="1993">
          <cell r="A1993">
            <v>1.082</v>
          </cell>
          <cell r="B1993">
            <v>0.8506944444444445</v>
          </cell>
        </row>
        <row r="1994">
          <cell r="A1994">
            <v>1.073</v>
          </cell>
          <cell r="B1994">
            <v>0.8541666666666666</v>
          </cell>
        </row>
        <row r="1995">
          <cell r="A1995">
            <v>1.064</v>
          </cell>
          <cell r="B1995">
            <v>0.8576388888888888</v>
          </cell>
        </row>
        <row r="1996">
          <cell r="A1996">
            <v>1.047</v>
          </cell>
          <cell r="B1996">
            <v>0.8611111111111112</v>
          </cell>
        </row>
        <row r="1997">
          <cell r="A1997">
            <v>1.037</v>
          </cell>
          <cell r="B1997">
            <v>0.8645833333333334</v>
          </cell>
        </row>
        <row r="1998">
          <cell r="A1998">
            <v>1.028</v>
          </cell>
          <cell r="B1998">
            <v>0.8680555555555555</v>
          </cell>
        </row>
        <row r="1999">
          <cell r="A1999">
            <v>1.011</v>
          </cell>
          <cell r="B1999">
            <v>0.8715277777777778</v>
          </cell>
        </row>
        <row r="2000">
          <cell r="A2000">
            <v>0.992</v>
          </cell>
          <cell r="B2000">
            <v>0.875</v>
          </cell>
        </row>
        <row r="2001">
          <cell r="A2001">
            <v>0.981</v>
          </cell>
          <cell r="B2001">
            <v>0.8784722222222222</v>
          </cell>
        </row>
        <row r="2002">
          <cell r="A2002">
            <v>0.964</v>
          </cell>
          <cell r="B2002">
            <v>0.8819444444444445</v>
          </cell>
        </row>
        <row r="2003">
          <cell r="A2003">
            <v>0.947</v>
          </cell>
          <cell r="B2003">
            <v>0.8854166666666666</v>
          </cell>
        </row>
        <row r="2004">
          <cell r="A2004">
            <v>0.938</v>
          </cell>
          <cell r="B2004">
            <v>0.8888888888888888</v>
          </cell>
        </row>
        <row r="2005">
          <cell r="A2005">
            <v>0.928</v>
          </cell>
          <cell r="B2005">
            <v>0.8923611111111112</v>
          </cell>
        </row>
        <row r="2006">
          <cell r="A2006">
            <v>0.918</v>
          </cell>
          <cell r="B2006">
            <v>0.8958333333333334</v>
          </cell>
        </row>
        <row r="2007">
          <cell r="A2007">
            <v>0.9</v>
          </cell>
          <cell r="B2007">
            <v>0.8993055555555555</v>
          </cell>
        </row>
        <row r="2008">
          <cell r="A2008">
            <v>0.891</v>
          </cell>
          <cell r="B2008">
            <v>0.9027777777777778</v>
          </cell>
        </row>
        <row r="2009">
          <cell r="A2009">
            <v>0.883</v>
          </cell>
          <cell r="B2009">
            <v>0.90625</v>
          </cell>
        </row>
        <row r="2010">
          <cell r="A2010">
            <v>0.873</v>
          </cell>
          <cell r="B2010">
            <v>0.9097222222222222</v>
          </cell>
        </row>
        <row r="2011">
          <cell r="A2011">
            <v>0.857</v>
          </cell>
          <cell r="B2011">
            <v>0.9131944444444445</v>
          </cell>
        </row>
        <row r="2012">
          <cell r="A2012">
            <v>0.847</v>
          </cell>
          <cell r="B2012">
            <v>0.9166666666666666</v>
          </cell>
        </row>
        <row r="2013">
          <cell r="A2013">
            <v>0.837</v>
          </cell>
          <cell r="B2013">
            <v>0.9201388888888888</v>
          </cell>
        </row>
        <row r="2014">
          <cell r="A2014">
            <v>0.821</v>
          </cell>
          <cell r="B2014">
            <v>0.9236111111111112</v>
          </cell>
        </row>
        <row r="2015">
          <cell r="A2015">
            <v>0.811</v>
          </cell>
          <cell r="B2015">
            <v>0.9270833333333334</v>
          </cell>
        </row>
        <row r="2016">
          <cell r="A2016">
            <v>0.791</v>
          </cell>
          <cell r="B2016">
            <v>0.9305555555555555</v>
          </cell>
        </row>
        <row r="2017">
          <cell r="A2017">
            <v>0.772</v>
          </cell>
          <cell r="B2017">
            <v>0.9340277777777778</v>
          </cell>
        </row>
        <row r="2018">
          <cell r="A2018">
            <v>0.755</v>
          </cell>
          <cell r="B2018">
            <v>0.9375</v>
          </cell>
        </row>
        <row r="2019">
          <cell r="A2019">
            <v>0.738</v>
          </cell>
          <cell r="B2019">
            <v>0.9409722222222222</v>
          </cell>
        </row>
        <row r="2020">
          <cell r="A2020">
            <v>0.728</v>
          </cell>
          <cell r="B2020">
            <v>0.9444444444444445</v>
          </cell>
        </row>
        <row r="2021">
          <cell r="A2021">
            <v>0.718</v>
          </cell>
          <cell r="B2021">
            <v>0.9479166666666666</v>
          </cell>
        </row>
        <row r="2022">
          <cell r="A2022">
            <v>0.708</v>
          </cell>
          <cell r="B2022">
            <v>0.9513888888888888</v>
          </cell>
        </row>
        <row r="2023">
          <cell r="A2023">
            <v>0.699</v>
          </cell>
          <cell r="B2023">
            <v>0.9548611111111112</v>
          </cell>
        </row>
        <row r="2024">
          <cell r="A2024">
            <v>0.69</v>
          </cell>
          <cell r="B2024">
            <v>0.9583333333333334</v>
          </cell>
        </row>
        <row r="2025">
          <cell r="A2025">
            <v>0.683</v>
          </cell>
          <cell r="B2025">
            <v>0.9618055555555555</v>
          </cell>
        </row>
        <row r="2026">
          <cell r="A2026">
            <v>0.682</v>
          </cell>
          <cell r="B2026">
            <v>0.9652777777777778</v>
          </cell>
        </row>
        <row r="2027">
          <cell r="A2027">
            <v>0.674</v>
          </cell>
          <cell r="B2027">
            <v>0.96875</v>
          </cell>
        </row>
        <row r="2028">
          <cell r="A2028">
            <v>0.657</v>
          </cell>
          <cell r="B2028">
            <v>0.9722222222222222</v>
          </cell>
        </row>
        <row r="2029">
          <cell r="A2029">
            <v>0.648</v>
          </cell>
          <cell r="B2029">
            <v>0.9756944444444445</v>
          </cell>
        </row>
        <row r="2030">
          <cell r="A2030">
            <v>0.639</v>
          </cell>
          <cell r="B2030">
            <v>0.9791666666666666</v>
          </cell>
        </row>
        <row r="2031">
          <cell r="A2031">
            <v>0.639</v>
          </cell>
          <cell r="B2031">
            <v>0.9826388888888888</v>
          </cell>
        </row>
        <row r="2032">
          <cell r="A2032">
            <v>0.638</v>
          </cell>
          <cell r="B2032">
            <v>0.9861111111111112</v>
          </cell>
        </row>
        <row r="2033">
          <cell r="A2033">
            <v>0.638</v>
          </cell>
          <cell r="B2033">
            <v>0.9895833333333334</v>
          </cell>
        </row>
        <row r="2034">
          <cell r="A2034">
            <v>0.63</v>
          </cell>
          <cell r="B2034">
            <v>0.9930555555555555</v>
          </cell>
        </row>
        <row r="2035">
          <cell r="A2035">
            <v>0.63</v>
          </cell>
          <cell r="B2035">
            <v>0.9965277777777778</v>
          </cell>
        </row>
        <row r="2036">
          <cell r="A2036">
            <v>0.622</v>
          </cell>
          <cell r="B2036">
            <v>1</v>
          </cell>
        </row>
      </sheetData>
      <sheetData sheetId="1">
        <row r="3">
          <cell r="A3">
            <v>0.621</v>
          </cell>
          <cell r="B3">
            <v>0.003472222222222222</v>
          </cell>
        </row>
        <row r="4">
          <cell r="A4">
            <v>0.611</v>
          </cell>
          <cell r="B4">
            <v>0.006944444444444444</v>
          </cell>
        </row>
        <row r="5">
          <cell r="A5">
            <v>0.602</v>
          </cell>
          <cell r="B5">
            <v>0.010416666666666666</v>
          </cell>
        </row>
        <row r="6">
          <cell r="A6">
            <v>0.6</v>
          </cell>
          <cell r="B6">
            <v>0.013888888888888888</v>
          </cell>
        </row>
        <row r="7">
          <cell r="A7">
            <v>0.592</v>
          </cell>
          <cell r="B7">
            <v>0.017361111111111112</v>
          </cell>
        </row>
        <row r="8">
          <cell r="A8">
            <v>0.592</v>
          </cell>
          <cell r="B8">
            <v>0.020833333333333332</v>
          </cell>
        </row>
        <row r="9">
          <cell r="A9">
            <v>0.601</v>
          </cell>
          <cell r="B9">
            <v>0.024305555555555556</v>
          </cell>
        </row>
        <row r="10">
          <cell r="A10">
            <v>0.602</v>
          </cell>
          <cell r="B10">
            <v>0.027777777777777776</v>
          </cell>
        </row>
        <row r="11">
          <cell r="A11">
            <v>0.611</v>
          </cell>
          <cell r="B11">
            <v>0.03125</v>
          </cell>
        </row>
        <row r="12">
          <cell r="A12">
            <v>0.612</v>
          </cell>
          <cell r="B12">
            <v>0.034722222222222224</v>
          </cell>
        </row>
        <row r="13">
          <cell r="A13">
            <v>0.62</v>
          </cell>
          <cell r="B13">
            <v>0.03819444444444444</v>
          </cell>
        </row>
        <row r="14">
          <cell r="A14">
            <v>0.628</v>
          </cell>
          <cell r="B14">
            <v>0.041666666666666664</v>
          </cell>
        </row>
        <row r="15">
          <cell r="A15">
            <v>0.639</v>
          </cell>
          <cell r="B15">
            <v>0.04513888888888889</v>
          </cell>
        </row>
        <row r="16">
          <cell r="A16">
            <v>0.655</v>
          </cell>
          <cell r="B16">
            <v>0.04861111111111111</v>
          </cell>
        </row>
        <row r="17">
          <cell r="A17">
            <v>0.665</v>
          </cell>
          <cell r="B17">
            <v>0.052083333333333336</v>
          </cell>
        </row>
        <row r="18">
          <cell r="A18">
            <v>0.674</v>
          </cell>
          <cell r="B18">
            <v>0.05555555555555555</v>
          </cell>
        </row>
        <row r="19">
          <cell r="A19">
            <v>0.683</v>
          </cell>
          <cell r="B19">
            <v>0.05902777777777778</v>
          </cell>
        </row>
        <row r="20">
          <cell r="A20">
            <v>0.691</v>
          </cell>
          <cell r="B20">
            <v>0.0625</v>
          </cell>
        </row>
        <row r="21">
          <cell r="A21">
            <v>0.699</v>
          </cell>
          <cell r="B21">
            <v>0.06597222222222222</v>
          </cell>
        </row>
        <row r="22">
          <cell r="A22">
            <v>0.71</v>
          </cell>
          <cell r="B22">
            <v>0.06944444444444443</v>
          </cell>
        </row>
        <row r="23">
          <cell r="A23">
            <v>0.721</v>
          </cell>
          <cell r="B23">
            <v>0.07291666666666667</v>
          </cell>
        </row>
        <row r="24">
          <cell r="A24">
            <v>0.73</v>
          </cell>
          <cell r="B24">
            <v>0.0763888888888889</v>
          </cell>
        </row>
        <row r="25">
          <cell r="A25">
            <v>0.739</v>
          </cell>
          <cell r="B25">
            <v>0.0798611111111111</v>
          </cell>
        </row>
        <row r="26">
          <cell r="A26">
            <v>0.746</v>
          </cell>
          <cell r="B26">
            <v>0.08333333333333333</v>
          </cell>
        </row>
        <row r="27">
          <cell r="A27">
            <v>0.749</v>
          </cell>
          <cell r="B27">
            <v>0.08680555555555557</v>
          </cell>
        </row>
        <row r="28">
          <cell r="A28">
            <v>0.764</v>
          </cell>
          <cell r="B28">
            <v>0.09027777777777778</v>
          </cell>
        </row>
        <row r="29">
          <cell r="A29">
            <v>0.782</v>
          </cell>
          <cell r="B29">
            <v>0.09375</v>
          </cell>
        </row>
        <row r="30">
          <cell r="A30">
            <v>0.802</v>
          </cell>
          <cell r="B30">
            <v>0.09722222222222222</v>
          </cell>
        </row>
        <row r="31">
          <cell r="A31">
            <v>0.829</v>
          </cell>
          <cell r="B31">
            <v>0.10069444444444443</v>
          </cell>
        </row>
        <row r="32">
          <cell r="A32">
            <v>0.848</v>
          </cell>
          <cell r="B32">
            <v>0.10416666666666667</v>
          </cell>
        </row>
        <row r="33">
          <cell r="A33">
            <v>0.873</v>
          </cell>
          <cell r="B33">
            <v>0.1076388888888889</v>
          </cell>
        </row>
        <row r="34">
          <cell r="A34">
            <v>0.892</v>
          </cell>
          <cell r="B34">
            <v>0.1111111111111111</v>
          </cell>
        </row>
        <row r="35">
          <cell r="A35">
            <v>0.911</v>
          </cell>
          <cell r="B35">
            <v>0.11458333333333333</v>
          </cell>
        </row>
        <row r="36">
          <cell r="A36">
            <v>0.93</v>
          </cell>
          <cell r="B36">
            <v>0.11805555555555557</v>
          </cell>
        </row>
        <row r="37">
          <cell r="A37">
            <v>0.956</v>
          </cell>
          <cell r="B37">
            <v>0.12152777777777778</v>
          </cell>
        </row>
        <row r="38">
          <cell r="A38">
            <v>0.974</v>
          </cell>
          <cell r="B38">
            <v>0.125</v>
          </cell>
        </row>
        <row r="39">
          <cell r="A39">
            <v>1.001</v>
          </cell>
          <cell r="B39">
            <v>0.12847222222222224</v>
          </cell>
        </row>
        <row r="40">
          <cell r="A40">
            <v>1.028</v>
          </cell>
          <cell r="B40">
            <v>0.13194444444444445</v>
          </cell>
        </row>
        <row r="41">
          <cell r="A41">
            <v>1.048</v>
          </cell>
          <cell r="B41">
            <v>0.13541666666666666</v>
          </cell>
        </row>
        <row r="42">
          <cell r="A42">
            <v>1.082</v>
          </cell>
          <cell r="B42">
            <v>0.1388888888888889</v>
          </cell>
        </row>
        <row r="43">
          <cell r="A43">
            <v>1.11</v>
          </cell>
          <cell r="B43">
            <v>0.1423611111111111</v>
          </cell>
        </row>
        <row r="44">
          <cell r="A44">
            <v>1.139</v>
          </cell>
          <cell r="B44">
            <v>0.14583333333333334</v>
          </cell>
        </row>
        <row r="45">
          <cell r="A45">
            <v>1.165</v>
          </cell>
          <cell r="B45">
            <v>0.14930555555555555</v>
          </cell>
        </row>
        <row r="46">
          <cell r="A46">
            <v>1.192</v>
          </cell>
          <cell r="B46">
            <v>0.15277777777777776</v>
          </cell>
        </row>
        <row r="47">
          <cell r="A47">
            <v>1.22</v>
          </cell>
          <cell r="B47">
            <v>0.15625</v>
          </cell>
        </row>
        <row r="48">
          <cell r="A48">
            <v>1.248</v>
          </cell>
          <cell r="B48">
            <v>0.15972222222222224</v>
          </cell>
        </row>
        <row r="49">
          <cell r="A49">
            <v>1.282</v>
          </cell>
          <cell r="B49">
            <v>0.16319444444444445</v>
          </cell>
        </row>
        <row r="50">
          <cell r="A50">
            <v>1.31</v>
          </cell>
          <cell r="B50">
            <v>0.16666666666666666</v>
          </cell>
        </row>
        <row r="51">
          <cell r="A51">
            <v>1.339</v>
          </cell>
          <cell r="B51">
            <v>0.17013888888888887</v>
          </cell>
        </row>
        <row r="52">
          <cell r="A52">
            <v>1.374</v>
          </cell>
          <cell r="B52">
            <v>0.17361111111111113</v>
          </cell>
        </row>
        <row r="53">
          <cell r="A53">
            <v>1.416</v>
          </cell>
          <cell r="B53">
            <v>0.17708333333333334</v>
          </cell>
        </row>
        <row r="54">
          <cell r="A54">
            <v>1.448</v>
          </cell>
          <cell r="B54">
            <v>0.18055555555555555</v>
          </cell>
        </row>
        <row r="55">
          <cell r="A55">
            <v>1.474</v>
          </cell>
          <cell r="B55">
            <v>0.1840277777777778</v>
          </cell>
        </row>
        <row r="56">
          <cell r="A56">
            <v>1.5</v>
          </cell>
          <cell r="B56">
            <v>0.1875</v>
          </cell>
        </row>
        <row r="57">
          <cell r="A57">
            <v>1.528</v>
          </cell>
          <cell r="B57">
            <v>0.1909722222222222</v>
          </cell>
        </row>
        <row r="58">
          <cell r="A58">
            <v>1.548</v>
          </cell>
          <cell r="B58">
            <v>0.19444444444444445</v>
          </cell>
        </row>
        <row r="59">
          <cell r="A59">
            <v>1.565</v>
          </cell>
          <cell r="B59">
            <v>0.19791666666666666</v>
          </cell>
        </row>
        <row r="60">
          <cell r="A60">
            <v>1.588</v>
          </cell>
          <cell r="B60">
            <v>0.20138888888888887</v>
          </cell>
        </row>
        <row r="61">
          <cell r="A61">
            <v>1.611</v>
          </cell>
          <cell r="B61">
            <v>0.20486111111111113</v>
          </cell>
        </row>
        <row r="62">
          <cell r="A62">
            <v>1.623</v>
          </cell>
          <cell r="B62">
            <v>0.20833333333333334</v>
          </cell>
        </row>
        <row r="63">
          <cell r="A63">
            <v>1.637</v>
          </cell>
          <cell r="B63">
            <v>0.21180555555555555</v>
          </cell>
        </row>
        <row r="64">
          <cell r="A64">
            <v>1.647</v>
          </cell>
          <cell r="B64">
            <v>0.2152777777777778</v>
          </cell>
        </row>
        <row r="65">
          <cell r="A65">
            <v>1.663</v>
          </cell>
          <cell r="B65">
            <v>0.21875</v>
          </cell>
        </row>
        <row r="66">
          <cell r="A66">
            <v>1.674</v>
          </cell>
          <cell r="B66">
            <v>0.2222222222222222</v>
          </cell>
        </row>
        <row r="67">
          <cell r="A67">
            <v>1.687</v>
          </cell>
          <cell r="B67">
            <v>0.22569444444444445</v>
          </cell>
        </row>
        <row r="68">
          <cell r="A68">
            <v>1.692</v>
          </cell>
          <cell r="B68">
            <v>0.22916666666666666</v>
          </cell>
        </row>
        <row r="69">
          <cell r="A69">
            <v>1.699</v>
          </cell>
          <cell r="B69">
            <v>0.23263888888888887</v>
          </cell>
        </row>
        <row r="70">
          <cell r="A70">
            <v>1.701</v>
          </cell>
          <cell r="B70">
            <v>0.23611111111111113</v>
          </cell>
        </row>
        <row r="71">
          <cell r="A71">
            <v>1.71</v>
          </cell>
          <cell r="B71">
            <v>0.23958333333333334</v>
          </cell>
        </row>
        <row r="72">
          <cell r="A72">
            <v>1.729</v>
          </cell>
          <cell r="B72">
            <v>0.24305555555555555</v>
          </cell>
        </row>
        <row r="73">
          <cell r="A73">
            <v>1.749</v>
          </cell>
          <cell r="B73">
            <v>0.2465277777777778</v>
          </cell>
        </row>
        <row r="74">
          <cell r="A74">
            <v>1.772</v>
          </cell>
          <cell r="B74">
            <v>0.25</v>
          </cell>
        </row>
        <row r="75">
          <cell r="A75">
            <v>1.787</v>
          </cell>
          <cell r="B75">
            <v>0.2534722222222222</v>
          </cell>
        </row>
        <row r="76">
          <cell r="A76">
            <v>1.802</v>
          </cell>
          <cell r="B76">
            <v>0.2569444444444445</v>
          </cell>
        </row>
        <row r="77">
          <cell r="A77">
            <v>1.814</v>
          </cell>
          <cell r="B77">
            <v>0.2604166666666667</v>
          </cell>
        </row>
        <row r="78">
          <cell r="A78">
            <v>1.829</v>
          </cell>
          <cell r="B78">
            <v>0.2638888888888889</v>
          </cell>
        </row>
        <row r="79">
          <cell r="A79">
            <v>1.846</v>
          </cell>
          <cell r="B79">
            <v>0.2673611111111111</v>
          </cell>
        </row>
        <row r="80">
          <cell r="A80">
            <v>1.864</v>
          </cell>
          <cell r="B80">
            <v>0.2708333333333333</v>
          </cell>
        </row>
        <row r="81">
          <cell r="A81">
            <v>1.874</v>
          </cell>
          <cell r="B81">
            <v>0.2743055555555555</v>
          </cell>
        </row>
        <row r="82">
          <cell r="A82">
            <v>1.887</v>
          </cell>
          <cell r="B82">
            <v>0.2777777777777778</v>
          </cell>
        </row>
        <row r="83">
          <cell r="A83">
            <v>1.908</v>
          </cell>
          <cell r="B83">
            <v>0.28125</v>
          </cell>
        </row>
        <row r="84">
          <cell r="A84">
            <v>1.92</v>
          </cell>
          <cell r="B84">
            <v>0.2847222222222222</v>
          </cell>
        </row>
        <row r="85">
          <cell r="A85">
            <v>1.93</v>
          </cell>
          <cell r="B85">
            <v>0.2881944444444445</v>
          </cell>
        </row>
        <row r="86">
          <cell r="A86">
            <v>1.948</v>
          </cell>
          <cell r="B86">
            <v>0.2916666666666667</v>
          </cell>
        </row>
        <row r="87">
          <cell r="A87">
            <v>1.956</v>
          </cell>
          <cell r="B87">
            <v>0.2951388888888889</v>
          </cell>
        </row>
        <row r="88">
          <cell r="A88">
            <v>1.957</v>
          </cell>
          <cell r="B88">
            <v>0.2986111111111111</v>
          </cell>
        </row>
        <row r="89">
          <cell r="A89">
            <v>1.965</v>
          </cell>
          <cell r="B89">
            <v>0.3020833333333333</v>
          </cell>
        </row>
        <row r="90">
          <cell r="A90">
            <v>1.986</v>
          </cell>
          <cell r="B90">
            <v>0.3055555555555555</v>
          </cell>
        </row>
        <row r="91">
          <cell r="A91">
            <v>2.002</v>
          </cell>
          <cell r="B91">
            <v>0.3090277777777778</v>
          </cell>
        </row>
        <row r="92">
          <cell r="A92">
            <v>2.011</v>
          </cell>
          <cell r="B92">
            <v>0.3125</v>
          </cell>
        </row>
        <row r="93">
          <cell r="A93">
            <v>2.011</v>
          </cell>
          <cell r="B93">
            <v>0.3159722222222222</v>
          </cell>
        </row>
        <row r="94">
          <cell r="A94">
            <v>2.01</v>
          </cell>
          <cell r="B94">
            <v>0.3194444444444445</v>
          </cell>
        </row>
        <row r="95">
          <cell r="A95">
            <v>2.01</v>
          </cell>
          <cell r="B95">
            <v>0.3229166666666667</v>
          </cell>
        </row>
        <row r="96">
          <cell r="A96">
            <v>2.01</v>
          </cell>
          <cell r="B96">
            <v>0.3263888888888889</v>
          </cell>
        </row>
        <row r="97">
          <cell r="A97">
            <v>2.012</v>
          </cell>
          <cell r="B97">
            <v>0.3298611111111111</v>
          </cell>
        </row>
        <row r="98">
          <cell r="A98">
            <v>2.012</v>
          </cell>
          <cell r="B98">
            <v>0.3333333333333333</v>
          </cell>
        </row>
        <row r="99">
          <cell r="A99">
            <v>2.012</v>
          </cell>
          <cell r="B99">
            <v>0.3368055555555556</v>
          </cell>
        </row>
        <row r="100">
          <cell r="A100">
            <v>2.003</v>
          </cell>
          <cell r="B100">
            <v>0.34027777777777773</v>
          </cell>
        </row>
        <row r="101">
          <cell r="A101">
            <v>2.001</v>
          </cell>
          <cell r="B101">
            <v>0.34375</v>
          </cell>
        </row>
        <row r="102">
          <cell r="A102">
            <v>1.993</v>
          </cell>
          <cell r="B102">
            <v>0.34722222222222227</v>
          </cell>
        </row>
        <row r="103">
          <cell r="A103">
            <v>1.983</v>
          </cell>
          <cell r="B103">
            <v>0.3506944444444444</v>
          </cell>
        </row>
        <row r="104">
          <cell r="A104">
            <v>1.974</v>
          </cell>
          <cell r="B104">
            <v>0.3541666666666667</v>
          </cell>
        </row>
        <row r="105">
          <cell r="A105">
            <v>1.965</v>
          </cell>
          <cell r="B105">
            <v>0.3576388888888889</v>
          </cell>
        </row>
        <row r="106">
          <cell r="A106">
            <v>1.957</v>
          </cell>
          <cell r="B106">
            <v>0.3611111111111111</v>
          </cell>
        </row>
        <row r="107">
          <cell r="A107">
            <v>1.949</v>
          </cell>
          <cell r="B107">
            <v>0.3645833333333333</v>
          </cell>
        </row>
        <row r="108">
          <cell r="A108">
            <v>1.932</v>
          </cell>
          <cell r="B108">
            <v>0.3680555555555556</v>
          </cell>
        </row>
        <row r="109">
          <cell r="A109">
            <v>1.917</v>
          </cell>
          <cell r="B109">
            <v>0.37152777777777773</v>
          </cell>
        </row>
        <row r="110">
          <cell r="A110">
            <v>1.901</v>
          </cell>
          <cell r="B110">
            <v>0.375</v>
          </cell>
        </row>
        <row r="111">
          <cell r="A111">
            <v>1.883</v>
          </cell>
          <cell r="B111">
            <v>0.37847222222222227</v>
          </cell>
        </row>
        <row r="112">
          <cell r="A112">
            <v>1.866</v>
          </cell>
          <cell r="B112">
            <v>0.3819444444444444</v>
          </cell>
        </row>
        <row r="113">
          <cell r="A113">
            <v>1.848</v>
          </cell>
          <cell r="B113">
            <v>0.3854166666666667</v>
          </cell>
        </row>
        <row r="114">
          <cell r="A114">
            <v>1.83</v>
          </cell>
          <cell r="B114">
            <v>0.3888888888888889</v>
          </cell>
        </row>
        <row r="115">
          <cell r="A115">
            <v>1.81</v>
          </cell>
          <cell r="B115">
            <v>0.3923611111111111</v>
          </cell>
        </row>
        <row r="116">
          <cell r="A116">
            <v>1.783</v>
          </cell>
          <cell r="B116">
            <v>0.3958333333333333</v>
          </cell>
        </row>
        <row r="117">
          <cell r="A117">
            <v>1.765</v>
          </cell>
          <cell r="B117">
            <v>0.3993055555555556</v>
          </cell>
        </row>
        <row r="118">
          <cell r="A118">
            <v>1.747</v>
          </cell>
          <cell r="B118">
            <v>0.40277777777777773</v>
          </cell>
        </row>
        <row r="119">
          <cell r="A119">
            <v>1.728</v>
          </cell>
          <cell r="B119">
            <v>0.40625</v>
          </cell>
        </row>
        <row r="120">
          <cell r="A120">
            <v>1.701</v>
          </cell>
          <cell r="B120">
            <v>0.40972222222222227</v>
          </cell>
        </row>
        <row r="121">
          <cell r="A121">
            <v>1.682</v>
          </cell>
          <cell r="B121">
            <v>0.4131944444444444</v>
          </cell>
        </row>
        <row r="122">
          <cell r="A122">
            <v>1.656</v>
          </cell>
          <cell r="B122">
            <v>0.4166666666666667</v>
          </cell>
        </row>
        <row r="123">
          <cell r="A123">
            <v>1.637</v>
          </cell>
          <cell r="B123">
            <v>0.4201388888888889</v>
          </cell>
        </row>
        <row r="124">
          <cell r="A124">
            <v>1.611</v>
          </cell>
          <cell r="B124">
            <v>0.4236111111111111</v>
          </cell>
        </row>
        <row r="125">
          <cell r="A125">
            <v>1.592</v>
          </cell>
          <cell r="B125">
            <v>0.4270833333333333</v>
          </cell>
        </row>
        <row r="126">
          <cell r="A126">
            <v>1.573</v>
          </cell>
          <cell r="B126">
            <v>0.4305555555555556</v>
          </cell>
        </row>
        <row r="127">
          <cell r="A127">
            <v>1.556</v>
          </cell>
          <cell r="B127">
            <v>0.43402777777777773</v>
          </cell>
        </row>
        <row r="128">
          <cell r="A128">
            <v>1.538</v>
          </cell>
          <cell r="B128">
            <v>0.4375</v>
          </cell>
        </row>
        <row r="129">
          <cell r="A129">
            <v>1.51</v>
          </cell>
          <cell r="B129">
            <v>0.44097222222222227</v>
          </cell>
        </row>
        <row r="130">
          <cell r="A130">
            <v>1.491</v>
          </cell>
          <cell r="B130">
            <v>0.4444444444444444</v>
          </cell>
        </row>
        <row r="131">
          <cell r="A131">
            <v>1.474</v>
          </cell>
          <cell r="B131">
            <v>0.4479166666666667</v>
          </cell>
        </row>
        <row r="132">
          <cell r="A132">
            <v>1.457</v>
          </cell>
          <cell r="B132">
            <v>0.4513888888888889</v>
          </cell>
        </row>
        <row r="133">
          <cell r="A133">
            <v>1.438</v>
          </cell>
          <cell r="B133">
            <v>0.4548611111111111</v>
          </cell>
        </row>
        <row r="134">
          <cell r="A134">
            <v>1.421</v>
          </cell>
          <cell r="B134">
            <v>0.4583333333333333</v>
          </cell>
        </row>
        <row r="135">
          <cell r="A135">
            <v>1.393</v>
          </cell>
          <cell r="B135">
            <v>0.4618055555555556</v>
          </cell>
        </row>
        <row r="136">
          <cell r="A136">
            <v>1.38</v>
          </cell>
          <cell r="B136">
            <v>0.46527777777777773</v>
          </cell>
        </row>
        <row r="137">
          <cell r="A137">
            <v>1.356</v>
          </cell>
          <cell r="B137">
            <v>0.46875</v>
          </cell>
        </row>
        <row r="138">
          <cell r="A138">
            <v>1.329</v>
          </cell>
          <cell r="B138">
            <v>0.47222222222222227</v>
          </cell>
        </row>
        <row r="139">
          <cell r="A139">
            <v>1.301</v>
          </cell>
          <cell r="B139">
            <v>0.4756944444444444</v>
          </cell>
        </row>
        <row r="140">
          <cell r="A140">
            <v>1.29</v>
          </cell>
          <cell r="B140">
            <v>0.4791666666666667</v>
          </cell>
        </row>
        <row r="141">
          <cell r="A141">
            <v>1.265</v>
          </cell>
          <cell r="B141">
            <v>0.4826388888888889</v>
          </cell>
        </row>
        <row r="142">
          <cell r="A142">
            <v>1.239</v>
          </cell>
          <cell r="B142">
            <v>0.4861111111111111</v>
          </cell>
        </row>
        <row r="143">
          <cell r="A143">
            <v>1.22</v>
          </cell>
          <cell r="B143">
            <v>0.4895833333333333</v>
          </cell>
        </row>
        <row r="144">
          <cell r="A144">
            <v>1.192</v>
          </cell>
          <cell r="B144">
            <v>0.4930555555555556</v>
          </cell>
        </row>
        <row r="145">
          <cell r="A145">
            <v>1.173</v>
          </cell>
          <cell r="B145">
            <v>0.49652777777777773</v>
          </cell>
        </row>
        <row r="146">
          <cell r="A146">
            <v>1.149</v>
          </cell>
          <cell r="B146">
            <v>0.5</v>
          </cell>
        </row>
        <row r="147">
          <cell r="A147">
            <v>1.129</v>
          </cell>
          <cell r="B147">
            <v>0.5034722222222222</v>
          </cell>
        </row>
        <row r="148">
          <cell r="A148">
            <v>1.11</v>
          </cell>
          <cell r="B148">
            <v>0.5069444444444444</v>
          </cell>
        </row>
        <row r="149">
          <cell r="A149">
            <v>1.084</v>
          </cell>
          <cell r="B149">
            <v>0.5104166666666666</v>
          </cell>
        </row>
        <row r="150">
          <cell r="A150">
            <v>1.065</v>
          </cell>
          <cell r="B150">
            <v>0.513888888888889</v>
          </cell>
        </row>
        <row r="151">
          <cell r="A151">
            <v>1.047</v>
          </cell>
          <cell r="B151">
            <v>0.517361111111111</v>
          </cell>
        </row>
        <row r="152">
          <cell r="A152">
            <v>1.022</v>
          </cell>
          <cell r="B152">
            <v>0.5208333333333334</v>
          </cell>
        </row>
        <row r="153">
          <cell r="A153">
            <v>1.002</v>
          </cell>
          <cell r="B153">
            <v>0.5243055555555556</v>
          </cell>
        </row>
        <row r="154">
          <cell r="A154">
            <v>0.982</v>
          </cell>
          <cell r="B154">
            <v>0.5277777777777778</v>
          </cell>
        </row>
        <row r="155">
          <cell r="A155">
            <v>0.956</v>
          </cell>
          <cell r="B155">
            <v>0.53125</v>
          </cell>
        </row>
        <row r="156">
          <cell r="A156">
            <v>0.93</v>
          </cell>
          <cell r="B156">
            <v>0.5347222222222222</v>
          </cell>
        </row>
        <row r="157">
          <cell r="A157">
            <v>0.901</v>
          </cell>
          <cell r="B157">
            <v>0.5381944444444444</v>
          </cell>
        </row>
        <row r="158">
          <cell r="A158">
            <v>0.883</v>
          </cell>
          <cell r="B158">
            <v>0.5416666666666666</v>
          </cell>
        </row>
        <row r="159">
          <cell r="A159">
            <v>0.858</v>
          </cell>
          <cell r="B159">
            <v>0.545138888888889</v>
          </cell>
        </row>
        <row r="160">
          <cell r="A160">
            <v>0.846</v>
          </cell>
          <cell r="B160">
            <v>0.548611111111111</v>
          </cell>
        </row>
        <row r="161">
          <cell r="A161">
            <v>0.817</v>
          </cell>
          <cell r="B161">
            <v>0.5520833333333334</v>
          </cell>
        </row>
        <row r="162">
          <cell r="A162">
            <v>0.794</v>
          </cell>
          <cell r="B162">
            <v>0.5555555555555556</v>
          </cell>
        </row>
        <row r="163">
          <cell r="A163">
            <v>0.781</v>
          </cell>
          <cell r="B163">
            <v>0.5590277777777778</v>
          </cell>
        </row>
        <row r="164">
          <cell r="A164">
            <v>0.768</v>
          </cell>
          <cell r="B164">
            <v>0.5625</v>
          </cell>
        </row>
        <row r="165">
          <cell r="A165">
            <v>0.749</v>
          </cell>
          <cell r="B165">
            <v>0.5659722222222222</v>
          </cell>
        </row>
        <row r="166">
          <cell r="A166">
            <v>0.729</v>
          </cell>
          <cell r="B166">
            <v>0.5694444444444444</v>
          </cell>
        </row>
        <row r="167">
          <cell r="A167">
            <v>0.71</v>
          </cell>
          <cell r="B167">
            <v>0.5729166666666666</v>
          </cell>
        </row>
        <row r="168">
          <cell r="A168">
            <v>0.71</v>
          </cell>
          <cell r="B168">
            <v>0.576388888888889</v>
          </cell>
        </row>
        <row r="169">
          <cell r="A169">
            <v>0.7</v>
          </cell>
          <cell r="B169">
            <v>0.579861111111111</v>
          </cell>
        </row>
        <row r="170">
          <cell r="A170">
            <v>0.691</v>
          </cell>
          <cell r="B170">
            <v>0.5833333333333334</v>
          </cell>
        </row>
        <row r="171">
          <cell r="A171">
            <v>0.684</v>
          </cell>
          <cell r="B171">
            <v>0.5868055555555556</v>
          </cell>
        </row>
        <row r="172">
          <cell r="A172">
            <v>0.686</v>
          </cell>
          <cell r="B172">
            <v>0.5902777777777778</v>
          </cell>
        </row>
        <row r="173">
          <cell r="A173">
            <v>0.683</v>
          </cell>
          <cell r="B173">
            <v>0.59375</v>
          </cell>
        </row>
        <row r="174">
          <cell r="A174">
            <v>0.675</v>
          </cell>
          <cell r="B174">
            <v>0.5972222222222222</v>
          </cell>
        </row>
        <row r="175">
          <cell r="A175">
            <v>0.674</v>
          </cell>
          <cell r="B175">
            <v>0.6006944444444444</v>
          </cell>
        </row>
        <row r="176">
          <cell r="A176">
            <v>0.669</v>
          </cell>
          <cell r="B176">
            <v>0.6041666666666666</v>
          </cell>
        </row>
        <row r="177">
          <cell r="A177">
            <v>0.665</v>
          </cell>
          <cell r="B177">
            <v>0.607638888888889</v>
          </cell>
        </row>
        <row r="178">
          <cell r="A178">
            <v>0.648</v>
          </cell>
          <cell r="B178">
            <v>0.611111111111111</v>
          </cell>
        </row>
        <row r="179">
          <cell r="A179">
            <v>0.631</v>
          </cell>
          <cell r="B179">
            <v>0.6145833333333334</v>
          </cell>
        </row>
        <row r="180">
          <cell r="A180">
            <v>0.622</v>
          </cell>
          <cell r="B180">
            <v>0.6180555555555556</v>
          </cell>
        </row>
        <row r="181">
          <cell r="A181">
            <v>0.621</v>
          </cell>
          <cell r="B181">
            <v>0.6215277777777778</v>
          </cell>
        </row>
        <row r="182">
          <cell r="A182">
            <v>0.611</v>
          </cell>
          <cell r="B182">
            <v>0.625</v>
          </cell>
        </row>
        <row r="183">
          <cell r="A183">
            <v>0.62</v>
          </cell>
          <cell r="B183">
            <v>0.6284722222222222</v>
          </cell>
        </row>
        <row r="184">
          <cell r="A184">
            <v>0.612</v>
          </cell>
          <cell r="B184">
            <v>0.6319444444444444</v>
          </cell>
        </row>
        <row r="185">
          <cell r="A185">
            <v>0.621</v>
          </cell>
          <cell r="B185">
            <v>0.6354166666666666</v>
          </cell>
        </row>
        <row r="186">
          <cell r="A186">
            <v>0.621</v>
          </cell>
          <cell r="B186">
            <v>0.638888888888889</v>
          </cell>
        </row>
        <row r="187">
          <cell r="A187">
            <v>0.622</v>
          </cell>
          <cell r="B187">
            <v>0.642361111111111</v>
          </cell>
        </row>
        <row r="188">
          <cell r="A188">
            <v>0.627</v>
          </cell>
          <cell r="B188">
            <v>0.6458333333333334</v>
          </cell>
        </row>
        <row r="189">
          <cell r="A189">
            <v>0.621</v>
          </cell>
          <cell r="B189">
            <v>0.6493055555555556</v>
          </cell>
        </row>
        <row r="190">
          <cell r="A190">
            <v>0.612</v>
          </cell>
          <cell r="B190">
            <v>0.6527777777777778</v>
          </cell>
        </row>
        <row r="191">
          <cell r="A191">
            <v>0.62</v>
          </cell>
          <cell r="B191">
            <v>0.65625</v>
          </cell>
        </row>
        <row r="192">
          <cell r="A192">
            <v>0.629</v>
          </cell>
          <cell r="B192">
            <v>0.6597222222222222</v>
          </cell>
        </row>
        <row r="193">
          <cell r="A193">
            <v>0.63</v>
          </cell>
          <cell r="B193">
            <v>0.6631944444444444</v>
          </cell>
        </row>
        <row r="194">
          <cell r="A194">
            <v>0.638</v>
          </cell>
          <cell r="B194">
            <v>0.6666666666666666</v>
          </cell>
        </row>
        <row r="195">
          <cell r="A195">
            <v>0.647</v>
          </cell>
          <cell r="B195">
            <v>0.6701388888888888</v>
          </cell>
        </row>
        <row r="196">
          <cell r="A196">
            <v>0.652</v>
          </cell>
          <cell r="B196">
            <v>0.6736111111111112</v>
          </cell>
        </row>
        <row r="197">
          <cell r="A197">
            <v>0.657</v>
          </cell>
          <cell r="B197">
            <v>0.6770833333333334</v>
          </cell>
        </row>
        <row r="198">
          <cell r="A198">
            <v>0.665</v>
          </cell>
          <cell r="B198">
            <v>0.6805555555555555</v>
          </cell>
        </row>
        <row r="199">
          <cell r="A199">
            <v>0.682</v>
          </cell>
          <cell r="B199">
            <v>0.6840277777777778</v>
          </cell>
        </row>
        <row r="200">
          <cell r="A200">
            <v>0.691</v>
          </cell>
          <cell r="B200">
            <v>0.6875</v>
          </cell>
        </row>
        <row r="201">
          <cell r="A201">
            <v>0.71</v>
          </cell>
          <cell r="B201">
            <v>0.6909722222222222</v>
          </cell>
        </row>
        <row r="202">
          <cell r="A202">
            <v>0.724</v>
          </cell>
          <cell r="B202">
            <v>0.6944444444444445</v>
          </cell>
        </row>
        <row r="203">
          <cell r="A203">
            <v>0.739</v>
          </cell>
          <cell r="B203">
            <v>0.6979166666666666</v>
          </cell>
        </row>
        <row r="204">
          <cell r="A204">
            <v>0.756</v>
          </cell>
          <cell r="B204">
            <v>0.7013888888888888</v>
          </cell>
        </row>
        <row r="205">
          <cell r="A205">
            <v>0.766</v>
          </cell>
          <cell r="B205">
            <v>0.7048611111111112</v>
          </cell>
        </row>
        <row r="206">
          <cell r="A206">
            <v>0.783</v>
          </cell>
          <cell r="B206">
            <v>0.7083333333333334</v>
          </cell>
        </row>
        <row r="207">
          <cell r="A207">
            <v>0.793</v>
          </cell>
          <cell r="B207">
            <v>0.7118055555555555</v>
          </cell>
        </row>
        <row r="208">
          <cell r="A208">
            <v>0.802</v>
          </cell>
          <cell r="B208">
            <v>0.7152777777777778</v>
          </cell>
        </row>
        <row r="209">
          <cell r="A209">
            <v>0.821</v>
          </cell>
          <cell r="B209">
            <v>0.71875</v>
          </cell>
        </row>
        <row r="210">
          <cell r="A210">
            <v>0.831</v>
          </cell>
          <cell r="B210">
            <v>0.7222222222222222</v>
          </cell>
        </row>
        <row r="211">
          <cell r="A211">
            <v>0.857</v>
          </cell>
          <cell r="B211">
            <v>0.7256944444444445</v>
          </cell>
        </row>
        <row r="212">
          <cell r="A212">
            <v>0.866</v>
          </cell>
          <cell r="B212">
            <v>0.7291666666666666</v>
          </cell>
        </row>
        <row r="213">
          <cell r="A213">
            <v>0.884</v>
          </cell>
          <cell r="B213">
            <v>0.7326388888888888</v>
          </cell>
        </row>
        <row r="214">
          <cell r="A214">
            <v>0.905</v>
          </cell>
          <cell r="B214">
            <v>0.7361111111111112</v>
          </cell>
        </row>
        <row r="215">
          <cell r="A215">
            <v>0.92</v>
          </cell>
          <cell r="B215">
            <v>0.7395833333333334</v>
          </cell>
        </row>
        <row r="216">
          <cell r="A216">
            <v>0.94</v>
          </cell>
          <cell r="B216">
            <v>0.7430555555555555</v>
          </cell>
        </row>
        <row r="217">
          <cell r="A217">
            <v>0.957</v>
          </cell>
          <cell r="B217">
            <v>0.7465277777777778</v>
          </cell>
        </row>
        <row r="218">
          <cell r="A218">
            <v>0.965</v>
          </cell>
          <cell r="B218">
            <v>0.75</v>
          </cell>
        </row>
        <row r="219">
          <cell r="A219">
            <v>0.983</v>
          </cell>
          <cell r="B219">
            <v>0.7534722222222222</v>
          </cell>
        </row>
        <row r="220">
          <cell r="A220">
            <v>1.001</v>
          </cell>
          <cell r="B220">
            <v>0.7569444444444445</v>
          </cell>
        </row>
        <row r="221">
          <cell r="A221">
            <v>1.012</v>
          </cell>
          <cell r="B221">
            <v>0.7604166666666666</v>
          </cell>
        </row>
        <row r="222">
          <cell r="A222">
            <v>1.029</v>
          </cell>
          <cell r="B222">
            <v>0.7638888888888888</v>
          </cell>
        </row>
        <row r="223">
          <cell r="A223">
            <v>1.039</v>
          </cell>
          <cell r="B223">
            <v>0.7673611111111112</v>
          </cell>
        </row>
        <row r="224">
          <cell r="A224">
            <v>1.057</v>
          </cell>
          <cell r="B224">
            <v>0.7708333333333334</v>
          </cell>
        </row>
        <row r="225">
          <cell r="A225">
            <v>1.074</v>
          </cell>
          <cell r="B225">
            <v>0.7743055555555555</v>
          </cell>
        </row>
        <row r="226">
          <cell r="A226">
            <v>1.091</v>
          </cell>
          <cell r="B226">
            <v>0.7777777777777778</v>
          </cell>
        </row>
        <row r="227">
          <cell r="A227">
            <v>1.101</v>
          </cell>
          <cell r="B227">
            <v>0.78125</v>
          </cell>
        </row>
        <row r="228">
          <cell r="A228">
            <v>1.111</v>
          </cell>
          <cell r="B228">
            <v>0.7847222222222222</v>
          </cell>
        </row>
        <row r="229">
          <cell r="A229">
            <v>1.129</v>
          </cell>
          <cell r="B229">
            <v>0.7881944444444445</v>
          </cell>
        </row>
        <row r="230">
          <cell r="A230">
            <v>1.139</v>
          </cell>
          <cell r="B230">
            <v>0.7916666666666666</v>
          </cell>
        </row>
        <row r="231">
          <cell r="A231">
            <v>1.151</v>
          </cell>
          <cell r="B231">
            <v>0.7951388888888888</v>
          </cell>
        </row>
        <row r="232">
          <cell r="A232">
            <v>1.165</v>
          </cell>
          <cell r="B232">
            <v>0.7986111111111112</v>
          </cell>
        </row>
        <row r="233">
          <cell r="A233">
            <v>1.183</v>
          </cell>
          <cell r="B233">
            <v>0.8020833333333334</v>
          </cell>
        </row>
        <row r="234">
          <cell r="A234">
            <v>1.193</v>
          </cell>
          <cell r="B234">
            <v>0.8055555555555555</v>
          </cell>
        </row>
        <row r="235">
          <cell r="A235">
            <v>1.204</v>
          </cell>
          <cell r="B235">
            <v>0.8090277777777778</v>
          </cell>
        </row>
        <row r="236">
          <cell r="A236">
            <v>1.215</v>
          </cell>
          <cell r="B236">
            <v>0.8125</v>
          </cell>
        </row>
        <row r="237">
          <cell r="A237">
            <v>1.222</v>
          </cell>
          <cell r="B237">
            <v>0.8159722222222222</v>
          </cell>
        </row>
        <row r="238">
          <cell r="A238">
            <v>1.231</v>
          </cell>
          <cell r="B238">
            <v>0.8194444444444445</v>
          </cell>
        </row>
        <row r="239">
          <cell r="A239">
            <v>1.238</v>
          </cell>
          <cell r="B239">
            <v>0.8229166666666666</v>
          </cell>
        </row>
        <row r="240">
          <cell r="A240">
            <v>1.247</v>
          </cell>
          <cell r="B240">
            <v>0.8263888888888888</v>
          </cell>
        </row>
        <row r="241">
          <cell r="A241">
            <v>1.239</v>
          </cell>
          <cell r="B241">
            <v>0.8298611111111112</v>
          </cell>
        </row>
        <row r="242">
          <cell r="A242">
            <v>1.247</v>
          </cell>
          <cell r="B242">
            <v>0.8333333333333334</v>
          </cell>
        </row>
        <row r="243">
          <cell r="A243">
            <v>1.248</v>
          </cell>
          <cell r="B243">
            <v>0.8368055555555555</v>
          </cell>
        </row>
        <row r="244">
          <cell r="A244">
            <v>1.254</v>
          </cell>
          <cell r="B244">
            <v>0.8402777777777778</v>
          </cell>
        </row>
        <row r="245">
          <cell r="A245">
            <v>1.256</v>
          </cell>
          <cell r="B245">
            <v>0.84375</v>
          </cell>
        </row>
        <row r="246">
          <cell r="A246">
            <v>1.258</v>
          </cell>
          <cell r="B246">
            <v>0.8472222222222222</v>
          </cell>
        </row>
        <row r="247">
          <cell r="A247">
            <v>1.265</v>
          </cell>
          <cell r="B247">
            <v>0.8506944444444445</v>
          </cell>
        </row>
        <row r="248">
          <cell r="A248">
            <v>1.266</v>
          </cell>
          <cell r="B248">
            <v>0.8541666666666666</v>
          </cell>
        </row>
        <row r="249">
          <cell r="A249">
            <v>1.267</v>
          </cell>
          <cell r="B249">
            <v>0.8576388888888888</v>
          </cell>
        </row>
        <row r="250">
          <cell r="A250">
            <v>1.258</v>
          </cell>
          <cell r="B250">
            <v>0.8611111111111112</v>
          </cell>
        </row>
        <row r="251">
          <cell r="A251">
            <v>1.257</v>
          </cell>
          <cell r="B251">
            <v>0.8645833333333334</v>
          </cell>
        </row>
        <row r="252">
          <cell r="A252">
            <v>1.256</v>
          </cell>
          <cell r="B252">
            <v>0.8680555555555555</v>
          </cell>
        </row>
        <row r="253">
          <cell r="A253">
            <v>1.241</v>
          </cell>
          <cell r="B253">
            <v>0.8715277777777778</v>
          </cell>
        </row>
        <row r="254">
          <cell r="A254">
            <v>1.239</v>
          </cell>
          <cell r="B254">
            <v>0.875</v>
          </cell>
        </row>
        <row r="255">
          <cell r="A255">
            <v>1.223</v>
          </cell>
          <cell r="B255">
            <v>0.8784722222222222</v>
          </cell>
        </row>
        <row r="256">
          <cell r="A256">
            <v>1.222</v>
          </cell>
          <cell r="B256">
            <v>0.8819444444444445</v>
          </cell>
        </row>
        <row r="257">
          <cell r="A257">
            <v>1.214</v>
          </cell>
          <cell r="B257">
            <v>0.8854166666666666</v>
          </cell>
        </row>
        <row r="258">
          <cell r="A258">
            <v>1.202</v>
          </cell>
          <cell r="B258">
            <v>0.8888888888888888</v>
          </cell>
        </row>
        <row r="259">
          <cell r="A259">
            <v>1.192</v>
          </cell>
          <cell r="B259">
            <v>0.8923611111111112</v>
          </cell>
        </row>
        <row r="260">
          <cell r="A260">
            <v>1.183</v>
          </cell>
          <cell r="B260">
            <v>0.8958333333333334</v>
          </cell>
        </row>
        <row r="261">
          <cell r="A261">
            <v>1.165</v>
          </cell>
          <cell r="B261">
            <v>0.8993055555555555</v>
          </cell>
        </row>
        <row r="262">
          <cell r="A262">
            <v>1.171</v>
          </cell>
          <cell r="B262">
            <v>0.9027777777777778</v>
          </cell>
        </row>
        <row r="263">
          <cell r="A263">
            <v>1.149</v>
          </cell>
          <cell r="B263">
            <v>0.90625</v>
          </cell>
        </row>
        <row r="264">
          <cell r="A264">
            <v>1.139</v>
          </cell>
          <cell r="B264">
            <v>0.9097222222222222</v>
          </cell>
        </row>
        <row r="265">
          <cell r="A265">
            <v>1.129</v>
          </cell>
          <cell r="B265">
            <v>0.9131944444444445</v>
          </cell>
        </row>
        <row r="266">
          <cell r="A266">
            <v>1.117</v>
          </cell>
          <cell r="B266">
            <v>0.9166666666666666</v>
          </cell>
        </row>
        <row r="267">
          <cell r="A267">
            <v>1.111</v>
          </cell>
          <cell r="B267">
            <v>0.9201388888888888</v>
          </cell>
        </row>
        <row r="268">
          <cell r="A268">
            <v>1.1</v>
          </cell>
          <cell r="B268">
            <v>0.9236111111111112</v>
          </cell>
        </row>
        <row r="269">
          <cell r="A269">
            <v>1.096</v>
          </cell>
          <cell r="B269">
            <v>0.9270833333333334</v>
          </cell>
        </row>
        <row r="270">
          <cell r="A270">
            <v>1.085</v>
          </cell>
          <cell r="B270">
            <v>0.9305555555555555</v>
          </cell>
        </row>
        <row r="271">
          <cell r="A271">
            <v>1.074</v>
          </cell>
          <cell r="B271">
            <v>0.9340277777777778</v>
          </cell>
        </row>
        <row r="272">
          <cell r="A272">
            <v>1.056</v>
          </cell>
          <cell r="B272">
            <v>0.9375</v>
          </cell>
        </row>
        <row r="273">
          <cell r="A273">
            <v>1.039</v>
          </cell>
          <cell r="B273">
            <v>0.9409722222222222</v>
          </cell>
        </row>
        <row r="274">
          <cell r="A274">
            <v>1.028</v>
          </cell>
          <cell r="B274">
            <v>0.9444444444444445</v>
          </cell>
        </row>
        <row r="275">
          <cell r="A275">
            <v>1.011</v>
          </cell>
          <cell r="B275">
            <v>0.9479166666666666</v>
          </cell>
        </row>
        <row r="276">
          <cell r="A276">
            <v>1.001</v>
          </cell>
          <cell r="B276">
            <v>0.9513888888888888</v>
          </cell>
        </row>
        <row r="277">
          <cell r="A277">
            <v>0.982</v>
          </cell>
          <cell r="B277">
            <v>0.9548611111111112</v>
          </cell>
        </row>
        <row r="278">
          <cell r="A278">
            <v>0.973</v>
          </cell>
          <cell r="B278">
            <v>0.9583333333333334</v>
          </cell>
        </row>
        <row r="279">
          <cell r="A279">
            <v>0.962</v>
          </cell>
          <cell r="B279">
            <v>0.9618055555555555</v>
          </cell>
        </row>
        <row r="280">
          <cell r="A280">
            <v>0.939</v>
          </cell>
          <cell r="B280">
            <v>0.9652777777777778</v>
          </cell>
        </row>
        <row r="281">
          <cell r="A281">
            <v>0.93</v>
          </cell>
          <cell r="B281">
            <v>0.96875</v>
          </cell>
        </row>
        <row r="282">
          <cell r="A282">
            <v>0.91</v>
          </cell>
          <cell r="B282">
            <v>0.9722222222222222</v>
          </cell>
        </row>
        <row r="283">
          <cell r="A283">
            <v>0.908</v>
          </cell>
          <cell r="B283">
            <v>0.9756944444444445</v>
          </cell>
        </row>
        <row r="284">
          <cell r="A284">
            <v>0.884</v>
          </cell>
          <cell r="B284">
            <v>0.9791666666666666</v>
          </cell>
        </row>
        <row r="285">
          <cell r="A285">
            <v>0.874</v>
          </cell>
          <cell r="B285">
            <v>0.9826388888888888</v>
          </cell>
        </row>
        <row r="286">
          <cell r="A286">
            <v>0.856</v>
          </cell>
          <cell r="B286">
            <v>0.9861111111111112</v>
          </cell>
        </row>
        <row r="287">
          <cell r="A287">
            <v>0.839</v>
          </cell>
          <cell r="B287">
            <v>0.9895833333333334</v>
          </cell>
        </row>
        <row r="288">
          <cell r="A288">
            <v>0.831</v>
          </cell>
          <cell r="B288">
            <v>0.9930555555555555</v>
          </cell>
        </row>
        <row r="289">
          <cell r="A289">
            <v>0.829</v>
          </cell>
          <cell r="B289">
            <v>0.9965277777777778</v>
          </cell>
        </row>
        <row r="290">
          <cell r="A290">
            <v>0.821</v>
          </cell>
          <cell r="B290">
            <v>1</v>
          </cell>
        </row>
        <row r="295">
          <cell r="A295">
            <v>0.81</v>
          </cell>
          <cell r="B295">
            <v>0.003472222222222222</v>
          </cell>
        </row>
        <row r="296">
          <cell r="A296">
            <v>0.794</v>
          </cell>
          <cell r="B296">
            <v>0.006944444444444444</v>
          </cell>
        </row>
        <row r="297">
          <cell r="A297">
            <v>0.791</v>
          </cell>
          <cell r="B297">
            <v>0.010416666666666666</v>
          </cell>
        </row>
        <row r="298">
          <cell r="A298">
            <v>0.772</v>
          </cell>
          <cell r="B298">
            <v>0.013888888888888888</v>
          </cell>
        </row>
        <row r="299">
          <cell r="A299">
            <v>0.764</v>
          </cell>
          <cell r="B299">
            <v>0.017361111111111112</v>
          </cell>
        </row>
        <row r="300">
          <cell r="A300">
            <v>0.756</v>
          </cell>
          <cell r="B300">
            <v>0.020833333333333332</v>
          </cell>
        </row>
        <row r="301">
          <cell r="A301">
            <v>0.738</v>
          </cell>
          <cell r="B301">
            <v>0.024305555555555556</v>
          </cell>
        </row>
        <row r="302">
          <cell r="A302">
            <v>0.729</v>
          </cell>
          <cell r="B302">
            <v>0.027777777777777776</v>
          </cell>
        </row>
        <row r="303">
          <cell r="A303">
            <v>0.729</v>
          </cell>
          <cell r="B303">
            <v>0.03125</v>
          </cell>
        </row>
        <row r="304">
          <cell r="A304">
            <v>0.713</v>
          </cell>
          <cell r="B304">
            <v>0.034722222222222224</v>
          </cell>
        </row>
        <row r="305">
          <cell r="A305">
            <v>0.709</v>
          </cell>
          <cell r="B305">
            <v>0.03819444444444444</v>
          </cell>
        </row>
        <row r="306">
          <cell r="A306">
            <v>0.699</v>
          </cell>
          <cell r="B306">
            <v>0.041666666666666664</v>
          </cell>
        </row>
        <row r="307">
          <cell r="A307">
            <v>0.692</v>
          </cell>
          <cell r="B307">
            <v>0.04513888888888889</v>
          </cell>
        </row>
        <row r="308">
          <cell r="A308">
            <v>0.691</v>
          </cell>
          <cell r="B308">
            <v>0.04861111111111111</v>
          </cell>
        </row>
        <row r="309">
          <cell r="A309">
            <v>0.69</v>
          </cell>
          <cell r="B309">
            <v>0.052083333333333336</v>
          </cell>
        </row>
        <row r="310">
          <cell r="A310">
            <v>0.684</v>
          </cell>
          <cell r="B310">
            <v>0.05555555555555555</v>
          </cell>
        </row>
        <row r="311">
          <cell r="A311">
            <v>0.691</v>
          </cell>
          <cell r="B311">
            <v>0.05902777777777778</v>
          </cell>
        </row>
        <row r="312">
          <cell r="A312">
            <v>0.681</v>
          </cell>
          <cell r="B312">
            <v>0.0625</v>
          </cell>
        </row>
        <row r="313">
          <cell r="A313">
            <v>0.682</v>
          </cell>
          <cell r="B313">
            <v>0.06597222222222222</v>
          </cell>
        </row>
        <row r="314">
          <cell r="A314">
            <v>0.682</v>
          </cell>
          <cell r="B314">
            <v>0.06944444444444443</v>
          </cell>
        </row>
        <row r="315">
          <cell r="A315">
            <v>0.683</v>
          </cell>
          <cell r="B315">
            <v>0.07291666666666667</v>
          </cell>
        </row>
        <row r="316">
          <cell r="A316">
            <v>0.684</v>
          </cell>
          <cell r="B316">
            <v>0.0763888888888889</v>
          </cell>
        </row>
        <row r="317">
          <cell r="A317">
            <v>0.692</v>
          </cell>
          <cell r="B317">
            <v>0.0798611111111111</v>
          </cell>
        </row>
        <row r="318">
          <cell r="A318">
            <v>0.689</v>
          </cell>
          <cell r="B318">
            <v>0.08333333333333333</v>
          </cell>
        </row>
        <row r="319">
          <cell r="A319">
            <v>0.699</v>
          </cell>
          <cell r="B319">
            <v>0.08680555555555557</v>
          </cell>
        </row>
        <row r="320">
          <cell r="A320">
            <v>0.701</v>
          </cell>
          <cell r="B320">
            <v>0.09027777777777778</v>
          </cell>
        </row>
        <row r="321">
          <cell r="A321">
            <v>0.709</v>
          </cell>
          <cell r="B321">
            <v>0.09375</v>
          </cell>
        </row>
        <row r="322">
          <cell r="A322">
            <v>0.713</v>
          </cell>
          <cell r="B322">
            <v>0.09722222222222222</v>
          </cell>
        </row>
        <row r="323">
          <cell r="A323">
            <v>0.708</v>
          </cell>
          <cell r="B323">
            <v>0.10069444444444443</v>
          </cell>
        </row>
        <row r="324">
          <cell r="A324">
            <v>0.719</v>
          </cell>
          <cell r="B324">
            <v>0.10416666666666667</v>
          </cell>
        </row>
        <row r="325">
          <cell r="A325">
            <v>0.73</v>
          </cell>
          <cell r="B325">
            <v>0.1076388888888889</v>
          </cell>
        </row>
        <row r="326">
          <cell r="A326">
            <v>0.748</v>
          </cell>
          <cell r="B326">
            <v>0.1111111111111111</v>
          </cell>
        </row>
        <row r="327">
          <cell r="A327">
            <v>0.763</v>
          </cell>
          <cell r="B327">
            <v>0.11458333333333333</v>
          </cell>
        </row>
        <row r="328">
          <cell r="A328">
            <v>0.764</v>
          </cell>
          <cell r="B328">
            <v>0.11805555555555557</v>
          </cell>
        </row>
        <row r="329">
          <cell r="A329">
            <v>0.774</v>
          </cell>
          <cell r="B329">
            <v>0.12152777777777778</v>
          </cell>
        </row>
        <row r="330">
          <cell r="A330">
            <v>0.782</v>
          </cell>
          <cell r="B330">
            <v>0.125</v>
          </cell>
        </row>
        <row r="331">
          <cell r="A331">
            <v>0.785</v>
          </cell>
          <cell r="B331">
            <v>0.12847222222222224</v>
          </cell>
        </row>
        <row r="332">
          <cell r="A332">
            <v>0.8</v>
          </cell>
          <cell r="B332">
            <v>0.13194444444444445</v>
          </cell>
        </row>
        <row r="333">
          <cell r="A333">
            <v>0.83</v>
          </cell>
          <cell r="B333">
            <v>0.13541666666666666</v>
          </cell>
        </row>
        <row r="334">
          <cell r="A334">
            <v>0.847</v>
          </cell>
          <cell r="B334">
            <v>0.1388888888888889</v>
          </cell>
        </row>
        <row r="335">
          <cell r="A335">
            <v>0.858</v>
          </cell>
          <cell r="B335">
            <v>0.1423611111111111</v>
          </cell>
        </row>
        <row r="336">
          <cell r="A336">
            <v>0.869</v>
          </cell>
          <cell r="B336">
            <v>0.14583333333333334</v>
          </cell>
        </row>
        <row r="337">
          <cell r="A337">
            <v>0.893</v>
          </cell>
          <cell r="B337">
            <v>0.14930555555555555</v>
          </cell>
        </row>
        <row r="338">
          <cell r="A338">
            <v>0.91</v>
          </cell>
          <cell r="B338">
            <v>0.15277777777777776</v>
          </cell>
        </row>
        <row r="339">
          <cell r="A339">
            <v>0.93</v>
          </cell>
          <cell r="B339">
            <v>0.15625</v>
          </cell>
        </row>
        <row r="340">
          <cell r="A340">
            <v>0.957</v>
          </cell>
          <cell r="B340">
            <v>0.15972222222222224</v>
          </cell>
        </row>
        <row r="341">
          <cell r="A341">
            <v>0.983</v>
          </cell>
          <cell r="B341">
            <v>0.16319444444444445</v>
          </cell>
        </row>
        <row r="342">
          <cell r="A342">
            <v>0.993</v>
          </cell>
          <cell r="B342">
            <v>0.16666666666666666</v>
          </cell>
        </row>
        <row r="343">
          <cell r="A343">
            <v>1.021</v>
          </cell>
          <cell r="B343">
            <v>0.17013888888888887</v>
          </cell>
        </row>
        <row r="344">
          <cell r="A344">
            <v>1.044</v>
          </cell>
          <cell r="B344">
            <v>0.17361111111111113</v>
          </cell>
        </row>
        <row r="345">
          <cell r="A345">
            <v>1.066</v>
          </cell>
          <cell r="B345">
            <v>0.17708333333333334</v>
          </cell>
        </row>
        <row r="346">
          <cell r="A346">
            <v>1.091</v>
          </cell>
          <cell r="B346">
            <v>0.18055555555555555</v>
          </cell>
        </row>
        <row r="347">
          <cell r="A347">
            <v>1.119</v>
          </cell>
          <cell r="B347">
            <v>0.1840277777777778</v>
          </cell>
        </row>
        <row r="348">
          <cell r="A348">
            <v>1.139</v>
          </cell>
          <cell r="B348">
            <v>0.1875</v>
          </cell>
        </row>
        <row r="349">
          <cell r="A349">
            <v>1.164</v>
          </cell>
          <cell r="B349">
            <v>0.1909722222222222</v>
          </cell>
        </row>
        <row r="350">
          <cell r="A350">
            <v>1.188</v>
          </cell>
          <cell r="B350">
            <v>0.19444444444444445</v>
          </cell>
        </row>
        <row r="351">
          <cell r="A351">
            <v>1.222</v>
          </cell>
          <cell r="B351">
            <v>0.19791666666666666</v>
          </cell>
        </row>
        <row r="352">
          <cell r="A352">
            <v>1.249</v>
          </cell>
          <cell r="B352">
            <v>0.20138888888888887</v>
          </cell>
        </row>
        <row r="353">
          <cell r="A353">
            <v>1.269</v>
          </cell>
          <cell r="B353">
            <v>0.20486111111111113</v>
          </cell>
        </row>
        <row r="354">
          <cell r="A354">
            <v>1.29</v>
          </cell>
          <cell r="B354">
            <v>0.20833333333333334</v>
          </cell>
        </row>
        <row r="355">
          <cell r="A355">
            <v>1.321</v>
          </cell>
          <cell r="B355">
            <v>0.21180555555555555</v>
          </cell>
        </row>
        <row r="356">
          <cell r="A356">
            <v>1.349</v>
          </cell>
          <cell r="B356">
            <v>0.2152777777777778</v>
          </cell>
        </row>
        <row r="357">
          <cell r="A357">
            <v>1.366</v>
          </cell>
          <cell r="B357">
            <v>0.21875</v>
          </cell>
        </row>
        <row r="358">
          <cell r="A358">
            <v>1.392</v>
          </cell>
          <cell r="B358">
            <v>0.2222222222222222</v>
          </cell>
        </row>
        <row r="359">
          <cell r="A359">
            <v>1.422</v>
          </cell>
          <cell r="B359">
            <v>0.22569444444444445</v>
          </cell>
        </row>
        <row r="360">
          <cell r="A360">
            <v>1.439</v>
          </cell>
          <cell r="B360">
            <v>0.22916666666666666</v>
          </cell>
        </row>
        <row r="361">
          <cell r="A361">
            <v>1.464</v>
          </cell>
          <cell r="B361">
            <v>0.23263888888888887</v>
          </cell>
        </row>
        <row r="362">
          <cell r="A362">
            <v>1.49</v>
          </cell>
          <cell r="B362">
            <v>0.23611111111111113</v>
          </cell>
        </row>
        <row r="363">
          <cell r="A363">
            <v>1.508</v>
          </cell>
          <cell r="B363">
            <v>0.23958333333333334</v>
          </cell>
        </row>
        <row r="364">
          <cell r="A364">
            <v>1.539</v>
          </cell>
          <cell r="B364">
            <v>0.24305555555555555</v>
          </cell>
        </row>
        <row r="365">
          <cell r="A365">
            <v>1.558</v>
          </cell>
          <cell r="B365">
            <v>0.2465277777777778</v>
          </cell>
        </row>
        <row r="366">
          <cell r="A366">
            <v>1.584</v>
          </cell>
          <cell r="B366">
            <v>0.25</v>
          </cell>
        </row>
        <row r="367">
          <cell r="A367">
            <v>1.613</v>
          </cell>
          <cell r="B367">
            <v>0.2534722222222222</v>
          </cell>
        </row>
        <row r="368">
          <cell r="A368">
            <v>1.63</v>
          </cell>
          <cell r="B368">
            <v>0.2569444444444445</v>
          </cell>
        </row>
        <row r="369">
          <cell r="A369">
            <v>1.663</v>
          </cell>
          <cell r="B369">
            <v>0.2604166666666667</v>
          </cell>
        </row>
        <row r="370">
          <cell r="A370">
            <v>1.688</v>
          </cell>
          <cell r="B370">
            <v>0.2638888888888889</v>
          </cell>
        </row>
        <row r="371">
          <cell r="A371">
            <v>1.71</v>
          </cell>
          <cell r="B371">
            <v>0.2673611111111111</v>
          </cell>
        </row>
        <row r="372">
          <cell r="A372">
            <v>1.73</v>
          </cell>
          <cell r="B372">
            <v>0.2708333333333333</v>
          </cell>
        </row>
        <row r="373">
          <cell r="A373">
            <v>1.756</v>
          </cell>
          <cell r="B373">
            <v>0.2743055555555555</v>
          </cell>
        </row>
        <row r="374">
          <cell r="A374">
            <v>1.774</v>
          </cell>
          <cell r="B374">
            <v>0.2777777777777778</v>
          </cell>
        </row>
        <row r="375">
          <cell r="A375">
            <v>1.794</v>
          </cell>
          <cell r="B375">
            <v>0.28125</v>
          </cell>
        </row>
        <row r="376">
          <cell r="A376">
            <v>1.813</v>
          </cell>
          <cell r="B376">
            <v>0.2847222222222222</v>
          </cell>
        </row>
        <row r="377">
          <cell r="A377">
            <v>1.838</v>
          </cell>
          <cell r="B377">
            <v>0.2881944444444445</v>
          </cell>
        </row>
        <row r="378">
          <cell r="A378">
            <v>1.848</v>
          </cell>
          <cell r="B378">
            <v>0.2916666666666667</v>
          </cell>
        </row>
        <row r="379">
          <cell r="A379">
            <v>1.865</v>
          </cell>
          <cell r="B379">
            <v>0.2951388888888889</v>
          </cell>
        </row>
        <row r="380">
          <cell r="A380">
            <v>1.884</v>
          </cell>
          <cell r="B380">
            <v>0.2986111111111111</v>
          </cell>
        </row>
        <row r="381">
          <cell r="A381">
            <v>1.892</v>
          </cell>
          <cell r="B381">
            <v>0.3020833333333333</v>
          </cell>
        </row>
        <row r="382">
          <cell r="A382">
            <v>1.911</v>
          </cell>
          <cell r="B382">
            <v>0.3055555555555555</v>
          </cell>
        </row>
        <row r="383">
          <cell r="A383">
            <v>1.93</v>
          </cell>
          <cell r="B383">
            <v>0.3090277777777778</v>
          </cell>
        </row>
        <row r="384">
          <cell r="A384">
            <v>1.939</v>
          </cell>
          <cell r="B384">
            <v>0.3125</v>
          </cell>
        </row>
        <row r="385">
          <cell r="A385">
            <v>1.957</v>
          </cell>
          <cell r="B385">
            <v>0.3159722222222222</v>
          </cell>
        </row>
        <row r="386">
          <cell r="A386">
            <v>1.972</v>
          </cell>
          <cell r="B386">
            <v>0.3194444444444445</v>
          </cell>
        </row>
        <row r="387">
          <cell r="A387">
            <v>1.974</v>
          </cell>
          <cell r="B387">
            <v>0.3229166666666667</v>
          </cell>
        </row>
        <row r="388">
          <cell r="A388">
            <v>1.98</v>
          </cell>
          <cell r="B388">
            <v>0.3263888888888889</v>
          </cell>
        </row>
        <row r="389">
          <cell r="A389">
            <v>2.003</v>
          </cell>
          <cell r="B389">
            <v>0.3298611111111111</v>
          </cell>
        </row>
        <row r="390">
          <cell r="A390">
            <v>2.013</v>
          </cell>
          <cell r="B390">
            <v>0.3333333333333333</v>
          </cell>
        </row>
        <row r="391">
          <cell r="A391">
            <v>2.026</v>
          </cell>
          <cell r="B391">
            <v>0.3368055555555556</v>
          </cell>
        </row>
        <row r="392">
          <cell r="A392">
            <v>2.039</v>
          </cell>
          <cell r="B392">
            <v>0.34027777777777773</v>
          </cell>
        </row>
        <row r="393">
          <cell r="A393">
            <v>2.037</v>
          </cell>
          <cell r="B393">
            <v>0.34375</v>
          </cell>
        </row>
        <row r="394">
          <cell r="A394">
            <v>2.047</v>
          </cell>
          <cell r="B394">
            <v>0.34722222222222227</v>
          </cell>
        </row>
        <row r="395">
          <cell r="A395">
            <v>2.045</v>
          </cell>
          <cell r="B395">
            <v>0.3506944444444444</v>
          </cell>
        </row>
        <row r="396">
          <cell r="A396">
            <v>2.04</v>
          </cell>
          <cell r="B396">
            <v>0.3541666666666667</v>
          </cell>
        </row>
        <row r="397">
          <cell r="A397">
            <v>2.047</v>
          </cell>
          <cell r="B397">
            <v>0.3576388888888889</v>
          </cell>
        </row>
        <row r="398">
          <cell r="A398">
            <v>2.049</v>
          </cell>
          <cell r="B398">
            <v>0.3611111111111111</v>
          </cell>
        </row>
        <row r="399">
          <cell r="A399">
            <v>2.042</v>
          </cell>
          <cell r="B399">
            <v>0.3645833333333333</v>
          </cell>
        </row>
        <row r="400">
          <cell r="A400">
            <v>2.049</v>
          </cell>
          <cell r="B400">
            <v>0.3680555555555556</v>
          </cell>
        </row>
        <row r="401">
          <cell r="A401">
            <v>2.039</v>
          </cell>
          <cell r="B401">
            <v>0.37152777777777773</v>
          </cell>
        </row>
        <row r="402">
          <cell r="A402">
            <v>2.039</v>
          </cell>
          <cell r="B402">
            <v>0.375</v>
          </cell>
        </row>
        <row r="403">
          <cell r="A403">
            <v>2.03</v>
          </cell>
          <cell r="B403">
            <v>0.37847222222222227</v>
          </cell>
        </row>
        <row r="404">
          <cell r="A404">
            <v>2.021</v>
          </cell>
          <cell r="B404">
            <v>0.3819444444444444</v>
          </cell>
        </row>
        <row r="405">
          <cell r="A405">
            <v>2.012</v>
          </cell>
          <cell r="B405">
            <v>0.3854166666666667</v>
          </cell>
        </row>
        <row r="406">
          <cell r="A406">
            <v>2.01</v>
          </cell>
          <cell r="B406">
            <v>0.3888888888888889</v>
          </cell>
        </row>
        <row r="407">
          <cell r="A407">
            <v>1.993</v>
          </cell>
          <cell r="B407">
            <v>0.3923611111111111</v>
          </cell>
        </row>
        <row r="408">
          <cell r="A408">
            <v>1.992</v>
          </cell>
          <cell r="B408">
            <v>0.3958333333333333</v>
          </cell>
        </row>
        <row r="409">
          <cell r="A409">
            <v>1.982</v>
          </cell>
          <cell r="B409">
            <v>0.3993055555555556</v>
          </cell>
        </row>
        <row r="410">
          <cell r="A410">
            <v>1.972</v>
          </cell>
          <cell r="B410">
            <v>0.40277777777777773</v>
          </cell>
        </row>
        <row r="411">
          <cell r="A411">
            <v>1.957</v>
          </cell>
          <cell r="B411">
            <v>0.40625</v>
          </cell>
        </row>
        <row r="412">
          <cell r="A412">
            <v>1.948</v>
          </cell>
          <cell r="B412">
            <v>0.40972222222222227</v>
          </cell>
        </row>
        <row r="413">
          <cell r="A413">
            <v>1.93</v>
          </cell>
          <cell r="B413">
            <v>0.4131944444444444</v>
          </cell>
        </row>
        <row r="414">
          <cell r="A414">
            <v>1.911</v>
          </cell>
          <cell r="B414">
            <v>0.4166666666666667</v>
          </cell>
        </row>
        <row r="415">
          <cell r="A415">
            <v>1.891</v>
          </cell>
          <cell r="B415">
            <v>0.4201388888888889</v>
          </cell>
        </row>
        <row r="416">
          <cell r="A416">
            <v>1.873</v>
          </cell>
          <cell r="B416">
            <v>0.4236111111111111</v>
          </cell>
        </row>
        <row r="417">
          <cell r="A417">
            <v>1.848</v>
          </cell>
          <cell r="B417">
            <v>0.4270833333333333</v>
          </cell>
        </row>
        <row r="418">
          <cell r="A418">
            <v>1.83</v>
          </cell>
          <cell r="B418">
            <v>0.4305555555555556</v>
          </cell>
        </row>
        <row r="419">
          <cell r="A419">
            <v>1.804</v>
          </cell>
          <cell r="B419">
            <v>0.43402777777777773</v>
          </cell>
        </row>
        <row r="420">
          <cell r="A420">
            <v>1.783</v>
          </cell>
          <cell r="B420">
            <v>0.4375</v>
          </cell>
        </row>
        <row r="421">
          <cell r="A421">
            <v>1.757</v>
          </cell>
          <cell r="B421">
            <v>0.44097222222222227</v>
          </cell>
        </row>
        <row r="422">
          <cell r="A422">
            <v>1.736</v>
          </cell>
          <cell r="B422">
            <v>0.4444444444444444</v>
          </cell>
        </row>
        <row r="423">
          <cell r="A423">
            <v>1.704</v>
          </cell>
          <cell r="B423">
            <v>0.4479166666666667</v>
          </cell>
        </row>
        <row r="424">
          <cell r="A424">
            <v>1.684</v>
          </cell>
          <cell r="B424">
            <v>0.4513888888888889</v>
          </cell>
        </row>
        <row r="425">
          <cell r="A425">
            <v>1.657</v>
          </cell>
          <cell r="B425">
            <v>0.4548611111111111</v>
          </cell>
        </row>
        <row r="426">
          <cell r="A426">
            <v>1.63</v>
          </cell>
          <cell r="B426">
            <v>0.4583333333333333</v>
          </cell>
        </row>
        <row r="427">
          <cell r="A427">
            <v>1.609</v>
          </cell>
          <cell r="B427">
            <v>0.4618055555555556</v>
          </cell>
        </row>
        <row r="428">
          <cell r="A428">
            <v>1.582</v>
          </cell>
          <cell r="B428">
            <v>0.46527777777777773</v>
          </cell>
        </row>
        <row r="429">
          <cell r="A429">
            <v>1.557</v>
          </cell>
          <cell r="B429">
            <v>0.46875</v>
          </cell>
        </row>
        <row r="430">
          <cell r="A430">
            <v>1.529</v>
          </cell>
          <cell r="B430">
            <v>0.47222222222222227</v>
          </cell>
        </row>
        <row r="431">
          <cell r="A431">
            <v>1.5</v>
          </cell>
          <cell r="B431">
            <v>0.4756944444444444</v>
          </cell>
        </row>
        <row r="432">
          <cell r="A432">
            <v>1.483</v>
          </cell>
          <cell r="B432">
            <v>0.4791666666666667</v>
          </cell>
        </row>
        <row r="433">
          <cell r="A433">
            <v>1.455</v>
          </cell>
          <cell r="B433">
            <v>0.4826388888888889</v>
          </cell>
        </row>
        <row r="434">
          <cell r="A434">
            <v>1.42</v>
          </cell>
          <cell r="B434">
            <v>0.4861111111111111</v>
          </cell>
        </row>
        <row r="435">
          <cell r="A435">
            <v>1.383</v>
          </cell>
          <cell r="B435">
            <v>0.4895833333333333</v>
          </cell>
        </row>
        <row r="436">
          <cell r="A436">
            <v>1.363</v>
          </cell>
          <cell r="B436">
            <v>0.4930555555555556</v>
          </cell>
        </row>
        <row r="437">
          <cell r="A437">
            <v>1.33</v>
          </cell>
          <cell r="B437">
            <v>0.49652777777777773</v>
          </cell>
        </row>
        <row r="438">
          <cell r="A438">
            <v>1.304</v>
          </cell>
          <cell r="B438">
            <v>0.5</v>
          </cell>
        </row>
        <row r="439">
          <cell r="A439">
            <v>1.288</v>
          </cell>
          <cell r="B439">
            <v>0.5034722222222222</v>
          </cell>
        </row>
        <row r="440">
          <cell r="A440">
            <v>1.259</v>
          </cell>
          <cell r="B440">
            <v>0.5069444444444444</v>
          </cell>
        </row>
        <row r="441">
          <cell r="A441">
            <v>1.236</v>
          </cell>
          <cell r="B441">
            <v>0.5104166666666666</v>
          </cell>
        </row>
        <row r="442">
          <cell r="A442">
            <v>1.197</v>
          </cell>
          <cell r="B442">
            <v>0.513888888888889</v>
          </cell>
        </row>
        <row r="443">
          <cell r="A443">
            <v>1.163</v>
          </cell>
          <cell r="B443">
            <v>0.517361111111111</v>
          </cell>
        </row>
        <row r="444">
          <cell r="A444">
            <v>1.142</v>
          </cell>
          <cell r="B444">
            <v>0.5208333333333334</v>
          </cell>
        </row>
        <row r="445">
          <cell r="A445">
            <v>1.12</v>
          </cell>
          <cell r="B445">
            <v>0.5243055555555556</v>
          </cell>
        </row>
        <row r="446">
          <cell r="A446">
            <v>1.093</v>
          </cell>
          <cell r="B446">
            <v>0.5277777777777778</v>
          </cell>
        </row>
        <row r="447">
          <cell r="A447">
            <v>1.084</v>
          </cell>
          <cell r="B447">
            <v>0.53125</v>
          </cell>
        </row>
        <row r="448">
          <cell r="A448">
            <v>1.049</v>
          </cell>
          <cell r="B448">
            <v>0.5347222222222222</v>
          </cell>
        </row>
        <row r="449">
          <cell r="A449">
            <v>1.021</v>
          </cell>
          <cell r="B449">
            <v>0.5381944444444444</v>
          </cell>
        </row>
        <row r="450">
          <cell r="A450">
            <v>1.003</v>
          </cell>
          <cell r="B450">
            <v>0.5416666666666666</v>
          </cell>
        </row>
        <row r="451">
          <cell r="A451">
            <v>0.973</v>
          </cell>
          <cell r="B451">
            <v>0.545138888888889</v>
          </cell>
        </row>
        <row r="452">
          <cell r="A452">
            <v>0.938</v>
          </cell>
          <cell r="B452">
            <v>0.548611111111111</v>
          </cell>
        </row>
        <row r="453">
          <cell r="A453">
            <v>0.929</v>
          </cell>
          <cell r="B453">
            <v>0.5520833333333334</v>
          </cell>
        </row>
        <row r="454">
          <cell r="A454">
            <v>0.899</v>
          </cell>
          <cell r="B454">
            <v>0.5555555555555556</v>
          </cell>
        </row>
        <row r="455">
          <cell r="A455">
            <v>0.867</v>
          </cell>
          <cell r="B455">
            <v>0.5590277777777778</v>
          </cell>
        </row>
        <row r="456">
          <cell r="A456">
            <v>0.848</v>
          </cell>
          <cell r="B456">
            <v>0.5625</v>
          </cell>
        </row>
        <row r="457">
          <cell r="A457">
            <v>0.838</v>
          </cell>
          <cell r="B457">
            <v>0.5659722222222222</v>
          </cell>
        </row>
        <row r="458">
          <cell r="A458">
            <v>0.783</v>
          </cell>
          <cell r="B458">
            <v>0.5694444444444444</v>
          </cell>
        </row>
        <row r="459">
          <cell r="A459">
            <v>0.792</v>
          </cell>
          <cell r="B459">
            <v>0.5729166666666666</v>
          </cell>
        </row>
        <row r="460">
          <cell r="A460">
            <v>0.744</v>
          </cell>
          <cell r="B460">
            <v>0.576388888888889</v>
          </cell>
        </row>
        <row r="461">
          <cell r="A461">
            <v>0.762</v>
          </cell>
          <cell r="B461">
            <v>0.579861111111111</v>
          </cell>
        </row>
        <row r="462">
          <cell r="A462">
            <v>0.704</v>
          </cell>
          <cell r="B462">
            <v>0.5833333333333334</v>
          </cell>
        </row>
        <row r="463">
          <cell r="A463">
            <v>0.682</v>
          </cell>
          <cell r="B463">
            <v>0.5868055555555556</v>
          </cell>
        </row>
        <row r="464">
          <cell r="A464">
            <v>0.657</v>
          </cell>
          <cell r="B464">
            <v>0.5902777777777778</v>
          </cell>
        </row>
        <row r="465">
          <cell r="A465">
            <v>0.643</v>
          </cell>
          <cell r="B465">
            <v>0.59375</v>
          </cell>
        </row>
        <row r="466">
          <cell r="A466">
            <v>0.638</v>
          </cell>
          <cell r="B466">
            <v>0.5972222222222222</v>
          </cell>
        </row>
        <row r="467">
          <cell r="A467">
            <v>0.642</v>
          </cell>
          <cell r="B467">
            <v>0.6006944444444444</v>
          </cell>
        </row>
        <row r="468">
          <cell r="A468">
            <v>0.647</v>
          </cell>
          <cell r="B468">
            <v>0.6041666666666666</v>
          </cell>
        </row>
        <row r="469">
          <cell r="A469">
            <v>0.621</v>
          </cell>
          <cell r="B469">
            <v>0.607638888888889</v>
          </cell>
        </row>
        <row r="470">
          <cell r="A470">
            <v>0.577</v>
          </cell>
          <cell r="B470">
            <v>0.611111111111111</v>
          </cell>
        </row>
        <row r="471">
          <cell r="A471">
            <v>0.592</v>
          </cell>
          <cell r="B471">
            <v>0.6145833333333334</v>
          </cell>
        </row>
        <row r="472">
          <cell r="A472">
            <v>0.581</v>
          </cell>
          <cell r="B472">
            <v>0.6180555555555556</v>
          </cell>
        </row>
        <row r="473">
          <cell r="A473">
            <v>0.563</v>
          </cell>
          <cell r="B473">
            <v>0.6215277777777778</v>
          </cell>
        </row>
        <row r="474">
          <cell r="A474">
            <v>0.564</v>
          </cell>
          <cell r="B474">
            <v>0.625</v>
          </cell>
        </row>
        <row r="475">
          <cell r="A475">
            <v>0.556</v>
          </cell>
          <cell r="B475">
            <v>0.6284722222222222</v>
          </cell>
        </row>
        <row r="476">
          <cell r="A476">
            <v>0.544</v>
          </cell>
          <cell r="B476">
            <v>0.6319444444444444</v>
          </cell>
        </row>
        <row r="477">
          <cell r="A477">
            <v>0.527</v>
          </cell>
          <cell r="B477">
            <v>0.6354166666666666</v>
          </cell>
        </row>
        <row r="478">
          <cell r="A478">
            <v>0.522</v>
          </cell>
          <cell r="B478">
            <v>0.638888888888889</v>
          </cell>
        </row>
        <row r="479">
          <cell r="A479">
            <v>0.517</v>
          </cell>
          <cell r="B479">
            <v>0.642361111111111</v>
          </cell>
        </row>
        <row r="480">
          <cell r="A480">
            <v>0.519</v>
          </cell>
          <cell r="B480">
            <v>0.6458333333333334</v>
          </cell>
        </row>
        <row r="481">
          <cell r="A481">
            <v>0.528</v>
          </cell>
          <cell r="B481">
            <v>0.6493055555555556</v>
          </cell>
        </row>
        <row r="482">
          <cell r="A482">
            <v>0.503</v>
          </cell>
          <cell r="B482">
            <v>0.6527777777777778</v>
          </cell>
        </row>
        <row r="483">
          <cell r="A483">
            <v>0.503</v>
          </cell>
          <cell r="B483">
            <v>0.65625</v>
          </cell>
        </row>
        <row r="484">
          <cell r="A484">
            <v>0.521</v>
          </cell>
          <cell r="B484">
            <v>0.6597222222222222</v>
          </cell>
        </row>
        <row r="485">
          <cell r="A485">
            <v>0.529</v>
          </cell>
          <cell r="B485">
            <v>0.6631944444444444</v>
          </cell>
        </row>
        <row r="486">
          <cell r="A486">
            <v>0.508</v>
          </cell>
          <cell r="B486">
            <v>0.6666666666666666</v>
          </cell>
        </row>
        <row r="487">
          <cell r="A487">
            <v>0.535</v>
          </cell>
          <cell r="B487">
            <v>0.6701388888888888</v>
          </cell>
        </row>
        <row r="488">
          <cell r="A488">
            <v>0.528</v>
          </cell>
          <cell r="B488">
            <v>0.6736111111111112</v>
          </cell>
        </row>
        <row r="489">
          <cell r="A489">
            <v>0.548</v>
          </cell>
          <cell r="B489">
            <v>0.6770833333333334</v>
          </cell>
        </row>
        <row r="490">
          <cell r="A490">
            <v>0.566</v>
          </cell>
          <cell r="B490">
            <v>0.6805555555555555</v>
          </cell>
        </row>
        <row r="491">
          <cell r="A491">
            <v>0.577</v>
          </cell>
          <cell r="B491">
            <v>0.6840277777777778</v>
          </cell>
        </row>
        <row r="492">
          <cell r="A492">
            <v>0.586</v>
          </cell>
          <cell r="B492">
            <v>0.6875</v>
          </cell>
        </row>
        <row r="493">
          <cell r="A493">
            <v>0.573</v>
          </cell>
          <cell r="B493">
            <v>0.6909722222222222</v>
          </cell>
        </row>
        <row r="494">
          <cell r="A494">
            <v>0.589</v>
          </cell>
          <cell r="B494">
            <v>0.6944444444444445</v>
          </cell>
        </row>
        <row r="495">
          <cell r="A495">
            <v>0.606</v>
          </cell>
          <cell r="B495">
            <v>0.6979166666666666</v>
          </cell>
        </row>
        <row r="496">
          <cell r="A496">
            <v>0.62</v>
          </cell>
          <cell r="B496">
            <v>0.7013888888888888</v>
          </cell>
        </row>
        <row r="497">
          <cell r="A497">
            <v>0.638</v>
          </cell>
          <cell r="B497">
            <v>0.7048611111111112</v>
          </cell>
        </row>
        <row r="498">
          <cell r="A498">
            <v>0.649</v>
          </cell>
          <cell r="B498">
            <v>0.7083333333333334</v>
          </cell>
        </row>
        <row r="499">
          <cell r="A499">
            <v>0.666</v>
          </cell>
          <cell r="B499">
            <v>0.7118055555555555</v>
          </cell>
        </row>
        <row r="500">
          <cell r="A500">
            <v>0.683</v>
          </cell>
          <cell r="B500">
            <v>0.7152777777777778</v>
          </cell>
        </row>
        <row r="501">
          <cell r="A501">
            <v>0.7</v>
          </cell>
          <cell r="B501">
            <v>0.71875</v>
          </cell>
        </row>
        <row r="502">
          <cell r="A502">
            <v>0.719</v>
          </cell>
          <cell r="B502">
            <v>0.7222222222222222</v>
          </cell>
        </row>
        <row r="503">
          <cell r="A503">
            <v>0.73</v>
          </cell>
          <cell r="B503">
            <v>0.7256944444444445</v>
          </cell>
        </row>
        <row r="504">
          <cell r="A504">
            <v>0.749</v>
          </cell>
          <cell r="B504">
            <v>0.7291666666666666</v>
          </cell>
        </row>
        <row r="505">
          <cell r="A505">
            <v>0.774</v>
          </cell>
          <cell r="B505">
            <v>0.7326388888888888</v>
          </cell>
        </row>
        <row r="506">
          <cell r="A506">
            <v>0.783</v>
          </cell>
          <cell r="B506">
            <v>0.7361111111111112</v>
          </cell>
        </row>
        <row r="507">
          <cell r="A507">
            <v>0.803</v>
          </cell>
          <cell r="B507">
            <v>0.7395833333333334</v>
          </cell>
        </row>
        <row r="508">
          <cell r="A508">
            <v>0.829</v>
          </cell>
          <cell r="B508">
            <v>0.7430555555555555</v>
          </cell>
        </row>
        <row r="509">
          <cell r="A509">
            <v>0.849</v>
          </cell>
          <cell r="B509">
            <v>0.7465277777777778</v>
          </cell>
        </row>
        <row r="510">
          <cell r="A510">
            <v>0.865</v>
          </cell>
          <cell r="B510">
            <v>0.75</v>
          </cell>
        </row>
        <row r="511">
          <cell r="A511">
            <v>0.883</v>
          </cell>
          <cell r="B511">
            <v>0.7534722222222222</v>
          </cell>
        </row>
        <row r="512">
          <cell r="A512">
            <v>0.9</v>
          </cell>
          <cell r="B512">
            <v>0.7569444444444445</v>
          </cell>
        </row>
        <row r="513">
          <cell r="A513">
            <v>0.92</v>
          </cell>
          <cell r="B513">
            <v>0.7604166666666666</v>
          </cell>
        </row>
        <row r="514">
          <cell r="A514">
            <v>0.938</v>
          </cell>
          <cell r="B514">
            <v>0.7638888888888888</v>
          </cell>
        </row>
        <row r="515">
          <cell r="A515">
            <v>0.95</v>
          </cell>
          <cell r="B515">
            <v>0.7673611111111112</v>
          </cell>
        </row>
        <row r="516">
          <cell r="A516">
            <v>0.965</v>
          </cell>
          <cell r="B516">
            <v>0.7708333333333334</v>
          </cell>
        </row>
        <row r="517">
          <cell r="A517">
            <v>0.983</v>
          </cell>
          <cell r="B517">
            <v>0.7743055555555555</v>
          </cell>
        </row>
        <row r="518">
          <cell r="A518">
            <v>0.993</v>
          </cell>
          <cell r="B518">
            <v>0.7777777777777778</v>
          </cell>
        </row>
        <row r="519">
          <cell r="A519">
            <v>1.003</v>
          </cell>
          <cell r="B519">
            <v>0.78125</v>
          </cell>
        </row>
        <row r="520">
          <cell r="A520">
            <v>1.022</v>
          </cell>
          <cell r="B520">
            <v>0.7847222222222222</v>
          </cell>
        </row>
        <row r="521">
          <cell r="A521">
            <v>1.038</v>
          </cell>
          <cell r="B521">
            <v>0.7881944444444445</v>
          </cell>
        </row>
        <row r="522">
          <cell r="A522">
            <v>1.048</v>
          </cell>
          <cell r="B522">
            <v>0.7916666666666666</v>
          </cell>
        </row>
        <row r="523">
          <cell r="A523">
            <v>1.065</v>
          </cell>
          <cell r="B523">
            <v>0.7951388888888888</v>
          </cell>
        </row>
        <row r="524">
          <cell r="A524">
            <v>1.075</v>
          </cell>
          <cell r="B524">
            <v>0.7986111111111112</v>
          </cell>
        </row>
        <row r="525">
          <cell r="A525">
            <v>1.092</v>
          </cell>
          <cell r="B525">
            <v>0.8020833333333334</v>
          </cell>
        </row>
        <row r="526">
          <cell r="A526">
            <v>1.101</v>
          </cell>
          <cell r="B526">
            <v>0.8055555555555555</v>
          </cell>
        </row>
        <row r="527">
          <cell r="A527">
            <v>1.111</v>
          </cell>
          <cell r="B527">
            <v>0.8090277777777778</v>
          </cell>
        </row>
        <row r="528">
          <cell r="A528">
            <v>1.129</v>
          </cell>
          <cell r="B528">
            <v>0.8125</v>
          </cell>
        </row>
        <row r="529">
          <cell r="A529">
            <v>1.139</v>
          </cell>
          <cell r="B529">
            <v>0.8159722222222222</v>
          </cell>
        </row>
        <row r="530">
          <cell r="A530">
            <v>1.147</v>
          </cell>
          <cell r="B530">
            <v>0.8194444444444445</v>
          </cell>
        </row>
        <row r="531">
          <cell r="A531">
            <v>1.181</v>
          </cell>
          <cell r="B531">
            <v>0.8229166666666666</v>
          </cell>
        </row>
        <row r="532">
          <cell r="A532">
            <v>1.18</v>
          </cell>
          <cell r="B532">
            <v>0.8263888888888888</v>
          </cell>
        </row>
        <row r="533">
          <cell r="A533">
            <v>1.183</v>
          </cell>
          <cell r="B533">
            <v>0.8298611111111112</v>
          </cell>
        </row>
        <row r="534">
          <cell r="A534">
            <v>1.202</v>
          </cell>
          <cell r="B534">
            <v>0.8333333333333334</v>
          </cell>
        </row>
        <row r="535">
          <cell r="A535">
            <v>1.212</v>
          </cell>
          <cell r="B535">
            <v>0.8368055555555555</v>
          </cell>
        </row>
        <row r="536">
          <cell r="A536">
            <v>1.222</v>
          </cell>
          <cell r="B536">
            <v>0.8402777777777778</v>
          </cell>
        </row>
        <row r="537">
          <cell r="A537">
            <v>1.23</v>
          </cell>
          <cell r="B537">
            <v>0.84375</v>
          </cell>
        </row>
        <row r="538">
          <cell r="A538">
            <v>1.238</v>
          </cell>
          <cell r="B538">
            <v>0.8472222222222222</v>
          </cell>
        </row>
        <row r="539">
          <cell r="A539">
            <v>1.247</v>
          </cell>
          <cell r="B539">
            <v>0.8506944444444445</v>
          </cell>
        </row>
        <row r="540">
          <cell r="A540">
            <v>1.249</v>
          </cell>
          <cell r="B540">
            <v>0.8541666666666666</v>
          </cell>
        </row>
        <row r="541">
          <cell r="A541">
            <v>1.257</v>
          </cell>
          <cell r="B541">
            <v>0.8576388888888888</v>
          </cell>
        </row>
        <row r="542">
          <cell r="A542">
            <v>1.265</v>
          </cell>
          <cell r="B542">
            <v>0.8611111111111112</v>
          </cell>
        </row>
        <row r="543">
          <cell r="A543">
            <v>1.265</v>
          </cell>
          <cell r="B543">
            <v>0.8645833333333334</v>
          </cell>
        </row>
        <row r="544">
          <cell r="A544">
            <v>1.266</v>
          </cell>
          <cell r="B544">
            <v>0.8680555555555555</v>
          </cell>
        </row>
        <row r="545">
          <cell r="A545">
            <v>1.267</v>
          </cell>
          <cell r="B545">
            <v>0.8715277777777778</v>
          </cell>
        </row>
        <row r="546">
          <cell r="A546">
            <v>1.266</v>
          </cell>
          <cell r="B546">
            <v>0.875</v>
          </cell>
        </row>
        <row r="547">
          <cell r="A547">
            <v>1.266</v>
          </cell>
          <cell r="B547">
            <v>0.8784722222222222</v>
          </cell>
        </row>
        <row r="548">
          <cell r="A548">
            <v>1.265</v>
          </cell>
          <cell r="B548">
            <v>0.8819444444444445</v>
          </cell>
        </row>
        <row r="549">
          <cell r="A549">
            <v>1.258</v>
          </cell>
          <cell r="B549">
            <v>0.8854166666666666</v>
          </cell>
        </row>
        <row r="550">
          <cell r="A550">
            <v>1.258</v>
          </cell>
          <cell r="B550">
            <v>0.8888888888888888</v>
          </cell>
        </row>
        <row r="551">
          <cell r="A551">
            <v>1.257</v>
          </cell>
          <cell r="B551">
            <v>0.8923611111111112</v>
          </cell>
        </row>
        <row r="552">
          <cell r="A552">
            <v>1.256</v>
          </cell>
          <cell r="B552">
            <v>0.8958333333333334</v>
          </cell>
        </row>
        <row r="553">
          <cell r="A553">
            <v>1.248</v>
          </cell>
          <cell r="B553">
            <v>0.8993055555555555</v>
          </cell>
        </row>
        <row r="554">
          <cell r="A554">
            <v>1.239</v>
          </cell>
          <cell r="B554">
            <v>0.9027777777777778</v>
          </cell>
        </row>
        <row r="555">
          <cell r="A555">
            <v>1.23</v>
          </cell>
          <cell r="B555">
            <v>0.90625</v>
          </cell>
        </row>
        <row r="556">
          <cell r="A556">
            <v>1.222</v>
          </cell>
          <cell r="B556">
            <v>0.9097222222222222</v>
          </cell>
        </row>
        <row r="557">
          <cell r="A557">
            <v>1.203</v>
          </cell>
          <cell r="B557">
            <v>0.9131944444444445</v>
          </cell>
        </row>
        <row r="558">
          <cell r="A558">
            <v>1.193</v>
          </cell>
          <cell r="B558">
            <v>0.9166666666666666</v>
          </cell>
        </row>
        <row r="559">
          <cell r="A559">
            <v>1.183</v>
          </cell>
          <cell r="B559">
            <v>0.9201388888888888</v>
          </cell>
        </row>
        <row r="560">
          <cell r="A560">
            <v>1.173</v>
          </cell>
          <cell r="B560">
            <v>0.9236111111111112</v>
          </cell>
        </row>
        <row r="561">
          <cell r="A561">
            <v>1.157</v>
          </cell>
          <cell r="B561">
            <v>0.9270833333333334</v>
          </cell>
        </row>
        <row r="562">
          <cell r="A562">
            <v>1.148</v>
          </cell>
          <cell r="B562">
            <v>0.9305555555555555</v>
          </cell>
        </row>
        <row r="563">
          <cell r="A563">
            <v>1.13</v>
          </cell>
          <cell r="B563">
            <v>0.9340277777777778</v>
          </cell>
        </row>
        <row r="564">
          <cell r="A564">
            <v>1.111</v>
          </cell>
          <cell r="B564">
            <v>0.9375</v>
          </cell>
        </row>
        <row r="565">
          <cell r="A565">
            <v>1.099</v>
          </cell>
          <cell r="B565">
            <v>0.9409722222222222</v>
          </cell>
        </row>
        <row r="566">
          <cell r="A566">
            <v>1.083</v>
          </cell>
          <cell r="B566">
            <v>0.9444444444444445</v>
          </cell>
        </row>
        <row r="567">
          <cell r="A567">
            <v>1.065</v>
          </cell>
          <cell r="B567">
            <v>0.9479166666666666</v>
          </cell>
        </row>
        <row r="568">
          <cell r="A568">
            <v>1.057</v>
          </cell>
          <cell r="B568">
            <v>0.9513888888888888</v>
          </cell>
        </row>
        <row r="569">
          <cell r="A569">
            <v>1.039</v>
          </cell>
          <cell r="B569">
            <v>0.9548611111111112</v>
          </cell>
        </row>
        <row r="570">
          <cell r="A570">
            <v>1.021</v>
          </cell>
          <cell r="B570">
            <v>0.9583333333333334</v>
          </cell>
        </row>
        <row r="571">
          <cell r="A571">
            <v>1.003</v>
          </cell>
          <cell r="B571">
            <v>0.9618055555555555</v>
          </cell>
        </row>
        <row r="572">
          <cell r="A572">
            <v>0.992</v>
          </cell>
          <cell r="B572">
            <v>0.9652777777777778</v>
          </cell>
        </row>
        <row r="573">
          <cell r="A573">
            <v>0.973</v>
          </cell>
          <cell r="B573">
            <v>0.96875</v>
          </cell>
        </row>
        <row r="574">
          <cell r="A574">
            <v>0.956</v>
          </cell>
          <cell r="B574">
            <v>0.9722222222222222</v>
          </cell>
        </row>
        <row r="575">
          <cell r="A575">
            <v>0.939</v>
          </cell>
          <cell r="B575">
            <v>0.9756944444444445</v>
          </cell>
        </row>
        <row r="576">
          <cell r="A576">
            <v>0.92</v>
          </cell>
          <cell r="B576">
            <v>0.9791666666666666</v>
          </cell>
        </row>
        <row r="577">
          <cell r="A577">
            <v>0.91</v>
          </cell>
          <cell r="B577">
            <v>0.9826388888888888</v>
          </cell>
        </row>
        <row r="578">
          <cell r="A578">
            <v>0.891</v>
          </cell>
          <cell r="B578">
            <v>0.9861111111111112</v>
          </cell>
        </row>
        <row r="579">
          <cell r="A579">
            <v>0.882</v>
          </cell>
          <cell r="B579">
            <v>0.9895833333333334</v>
          </cell>
        </row>
        <row r="580">
          <cell r="A580">
            <v>0.865</v>
          </cell>
          <cell r="B580">
            <v>0.9930555555555555</v>
          </cell>
        </row>
        <row r="581">
          <cell r="A581">
            <v>0.847</v>
          </cell>
          <cell r="B581">
            <v>0.9965277777777778</v>
          </cell>
        </row>
        <row r="582">
          <cell r="A582">
            <v>0.83</v>
          </cell>
          <cell r="B582">
            <v>1</v>
          </cell>
        </row>
        <row r="587">
          <cell r="A587">
            <v>0.812</v>
          </cell>
          <cell r="B587">
            <v>0.003472222222222222</v>
          </cell>
        </row>
        <row r="588">
          <cell r="A588">
            <v>0.792</v>
          </cell>
          <cell r="B588">
            <v>0.006944444444444444</v>
          </cell>
        </row>
        <row r="589">
          <cell r="A589">
            <v>0.75</v>
          </cell>
          <cell r="B589">
            <v>0.010416666666666666</v>
          </cell>
        </row>
        <row r="590">
          <cell r="A590">
            <v>0.764</v>
          </cell>
          <cell r="B590">
            <v>0.013888888888888888</v>
          </cell>
        </row>
        <row r="591">
          <cell r="A591">
            <v>0.749</v>
          </cell>
          <cell r="B591">
            <v>0.017361111111111112</v>
          </cell>
        </row>
        <row r="592">
          <cell r="A592">
            <v>0.738</v>
          </cell>
          <cell r="B592">
            <v>0.020833333333333332</v>
          </cell>
        </row>
        <row r="593">
          <cell r="A593">
            <v>0.72</v>
          </cell>
          <cell r="B593">
            <v>0.024305555555555556</v>
          </cell>
        </row>
        <row r="594">
          <cell r="A594">
            <v>0.71</v>
          </cell>
          <cell r="B594">
            <v>0.027777777777777776</v>
          </cell>
        </row>
        <row r="595">
          <cell r="A595">
            <v>0.692</v>
          </cell>
          <cell r="B595">
            <v>0.03125</v>
          </cell>
        </row>
        <row r="596">
          <cell r="A596">
            <v>0.682</v>
          </cell>
          <cell r="B596">
            <v>0.034722222222222224</v>
          </cell>
        </row>
        <row r="597">
          <cell r="A597">
            <v>0.665</v>
          </cell>
          <cell r="B597">
            <v>0.03819444444444444</v>
          </cell>
        </row>
        <row r="598">
          <cell r="A598">
            <v>0.648</v>
          </cell>
          <cell r="B598">
            <v>0.041666666666666664</v>
          </cell>
        </row>
        <row r="599">
          <cell r="A599">
            <v>0.638</v>
          </cell>
          <cell r="B599">
            <v>0.04513888888888889</v>
          </cell>
        </row>
        <row r="600">
          <cell r="A600">
            <v>0.629</v>
          </cell>
          <cell r="B600">
            <v>0.04861111111111111</v>
          </cell>
        </row>
        <row r="601">
          <cell r="A601">
            <v>0.612</v>
          </cell>
          <cell r="B601">
            <v>0.052083333333333336</v>
          </cell>
        </row>
        <row r="602">
          <cell r="A602">
            <v>0.602</v>
          </cell>
          <cell r="B602">
            <v>0.05555555555555555</v>
          </cell>
        </row>
        <row r="603">
          <cell r="A603">
            <v>0.591</v>
          </cell>
          <cell r="B603">
            <v>0.05902777777777778</v>
          </cell>
        </row>
        <row r="604">
          <cell r="A604">
            <v>0.574</v>
          </cell>
          <cell r="B604">
            <v>0.0625</v>
          </cell>
        </row>
        <row r="605">
          <cell r="A605">
            <v>0.565</v>
          </cell>
          <cell r="B605">
            <v>0.06597222222222222</v>
          </cell>
        </row>
        <row r="606">
          <cell r="A606">
            <v>0.557</v>
          </cell>
          <cell r="B606">
            <v>0.06944444444444443</v>
          </cell>
        </row>
        <row r="607">
          <cell r="A607">
            <v>0.548</v>
          </cell>
          <cell r="B607">
            <v>0.07291666666666667</v>
          </cell>
        </row>
        <row r="608">
          <cell r="A608">
            <v>0.539</v>
          </cell>
          <cell r="B608">
            <v>0.0763888888888889</v>
          </cell>
        </row>
        <row r="609">
          <cell r="A609">
            <v>0.538</v>
          </cell>
          <cell r="B609">
            <v>0.0798611111111111</v>
          </cell>
        </row>
        <row r="610">
          <cell r="A610">
            <v>0.529</v>
          </cell>
          <cell r="B610">
            <v>0.08333333333333333</v>
          </cell>
        </row>
        <row r="611">
          <cell r="A611">
            <v>0.527</v>
          </cell>
          <cell r="B611">
            <v>0.08680555555555557</v>
          </cell>
        </row>
        <row r="612">
          <cell r="A612">
            <v>0.52</v>
          </cell>
          <cell r="B612">
            <v>0.09027777777777778</v>
          </cell>
        </row>
        <row r="613">
          <cell r="A613">
            <v>0.52</v>
          </cell>
          <cell r="B613">
            <v>0.09375</v>
          </cell>
        </row>
        <row r="614">
          <cell r="A614">
            <v>0.52</v>
          </cell>
          <cell r="B614">
            <v>0.09722222222222222</v>
          </cell>
        </row>
        <row r="615">
          <cell r="A615">
            <v>0.52</v>
          </cell>
          <cell r="B615">
            <v>0.10069444444444443</v>
          </cell>
        </row>
        <row r="616">
          <cell r="A616">
            <v>0.52</v>
          </cell>
          <cell r="B616">
            <v>0.10416666666666667</v>
          </cell>
        </row>
        <row r="617">
          <cell r="A617">
            <v>0.52</v>
          </cell>
          <cell r="B617">
            <v>0.1076388888888889</v>
          </cell>
        </row>
        <row r="618">
          <cell r="A618">
            <v>0.529</v>
          </cell>
          <cell r="B618">
            <v>0.1111111111111111</v>
          </cell>
        </row>
        <row r="619">
          <cell r="A619">
            <v>0.538</v>
          </cell>
          <cell r="B619">
            <v>0.11458333333333333</v>
          </cell>
        </row>
        <row r="620">
          <cell r="A620">
            <v>0.548</v>
          </cell>
          <cell r="B620">
            <v>0.11805555555555557</v>
          </cell>
        </row>
        <row r="621">
          <cell r="A621">
            <v>0.556</v>
          </cell>
          <cell r="B621">
            <v>0.12152777777777778</v>
          </cell>
        </row>
        <row r="622">
          <cell r="A622">
            <v>0.557</v>
          </cell>
          <cell r="B622">
            <v>0.125</v>
          </cell>
        </row>
        <row r="623">
          <cell r="A623">
            <v>0.565</v>
          </cell>
          <cell r="B623">
            <v>0.12847222222222224</v>
          </cell>
        </row>
        <row r="624">
          <cell r="A624">
            <v>0.574</v>
          </cell>
          <cell r="B624">
            <v>0.13194444444444445</v>
          </cell>
        </row>
        <row r="625">
          <cell r="A625">
            <v>0.591</v>
          </cell>
          <cell r="B625">
            <v>0.13541666666666666</v>
          </cell>
        </row>
        <row r="626">
          <cell r="A626">
            <v>0.601</v>
          </cell>
          <cell r="B626">
            <v>0.1388888888888889</v>
          </cell>
        </row>
        <row r="627">
          <cell r="A627">
            <v>0.611</v>
          </cell>
          <cell r="B627">
            <v>0.1423611111111111</v>
          </cell>
        </row>
        <row r="628">
          <cell r="A628">
            <v>0.622</v>
          </cell>
          <cell r="B628">
            <v>0.14583333333333334</v>
          </cell>
        </row>
        <row r="629">
          <cell r="A629">
            <v>0.639</v>
          </cell>
          <cell r="B629">
            <v>0.14930555555555555</v>
          </cell>
        </row>
        <row r="630">
          <cell r="A630">
            <v>0.657</v>
          </cell>
          <cell r="B630">
            <v>0.15277777777777776</v>
          </cell>
        </row>
        <row r="631">
          <cell r="A631">
            <v>0.674</v>
          </cell>
          <cell r="B631">
            <v>0.15625</v>
          </cell>
        </row>
        <row r="632">
          <cell r="A632">
            <v>0.69</v>
          </cell>
          <cell r="B632">
            <v>0.15972222222222224</v>
          </cell>
        </row>
        <row r="633">
          <cell r="A633">
            <v>0.709</v>
          </cell>
          <cell r="B633">
            <v>0.16319444444444445</v>
          </cell>
        </row>
        <row r="634">
          <cell r="A634">
            <v>0.729</v>
          </cell>
          <cell r="B634">
            <v>0.16666666666666666</v>
          </cell>
        </row>
        <row r="635">
          <cell r="A635">
            <v>0.748</v>
          </cell>
          <cell r="B635">
            <v>0.17013888888888887</v>
          </cell>
        </row>
        <row r="636">
          <cell r="A636">
            <v>0.765</v>
          </cell>
          <cell r="B636">
            <v>0.17361111111111113</v>
          </cell>
        </row>
        <row r="637">
          <cell r="A637">
            <v>0.783</v>
          </cell>
          <cell r="B637">
            <v>0.17708333333333334</v>
          </cell>
        </row>
        <row r="638">
          <cell r="A638">
            <v>0.803</v>
          </cell>
          <cell r="B638">
            <v>0.18055555555555555</v>
          </cell>
        </row>
        <row r="639">
          <cell r="A639">
            <v>0.83</v>
          </cell>
          <cell r="B639">
            <v>0.1840277777777778</v>
          </cell>
        </row>
        <row r="640">
          <cell r="A640">
            <v>0.848</v>
          </cell>
          <cell r="B640">
            <v>0.1875</v>
          </cell>
        </row>
        <row r="641">
          <cell r="A641">
            <v>0.866</v>
          </cell>
          <cell r="B641">
            <v>0.1909722222222222</v>
          </cell>
        </row>
        <row r="642">
          <cell r="A642">
            <v>0.884</v>
          </cell>
          <cell r="B642">
            <v>0.19444444444444445</v>
          </cell>
        </row>
        <row r="643">
          <cell r="A643">
            <v>0.911</v>
          </cell>
          <cell r="B643">
            <v>0.19791666666666666</v>
          </cell>
        </row>
        <row r="644">
          <cell r="A644">
            <v>0.93</v>
          </cell>
          <cell r="B644">
            <v>0.20138888888888887</v>
          </cell>
        </row>
        <row r="645">
          <cell r="A645">
            <v>0.949</v>
          </cell>
          <cell r="B645">
            <v>0.20486111111111113</v>
          </cell>
        </row>
        <row r="646">
          <cell r="A646">
            <v>0.966</v>
          </cell>
          <cell r="B646">
            <v>0.20833333333333334</v>
          </cell>
        </row>
        <row r="647">
          <cell r="A647">
            <v>0.992</v>
          </cell>
          <cell r="B647">
            <v>0.21180555555555555</v>
          </cell>
        </row>
        <row r="648">
          <cell r="A648">
            <v>1.012</v>
          </cell>
          <cell r="B648">
            <v>0.2152777777777778</v>
          </cell>
        </row>
        <row r="649">
          <cell r="A649">
            <v>1.039</v>
          </cell>
          <cell r="B649">
            <v>0.21875</v>
          </cell>
        </row>
        <row r="650">
          <cell r="A650">
            <v>1.057</v>
          </cell>
          <cell r="B650">
            <v>0.2222222222222222</v>
          </cell>
        </row>
        <row r="651">
          <cell r="A651">
            <v>1.083</v>
          </cell>
          <cell r="B651">
            <v>0.22569444444444445</v>
          </cell>
        </row>
        <row r="652">
          <cell r="A652">
            <v>1.101</v>
          </cell>
          <cell r="B652">
            <v>0.22916666666666666</v>
          </cell>
        </row>
        <row r="653">
          <cell r="A653">
            <v>1.13</v>
          </cell>
          <cell r="B653">
            <v>0.23263888888888887</v>
          </cell>
        </row>
        <row r="654">
          <cell r="A654">
            <v>1.158</v>
          </cell>
          <cell r="B654">
            <v>0.23611111111111113</v>
          </cell>
        </row>
        <row r="655">
          <cell r="A655">
            <v>1.184</v>
          </cell>
          <cell r="B655">
            <v>0.23958333333333334</v>
          </cell>
        </row>
        <row r="656">
          <cell r="A656">
            <v>1.212</v>
          </cell>
          <cell r="B656">
            <v>0.24305555555555555</v>
          </cell>
        </row>
        <row r="657">
          <cell r="A657">
            <v>1.231</v>
          </cell>
          <cell r="B657">
            <v>0.2465277777777778</v>
          </cell>
        </row>
        <row r="658">
          <cell r="A658">
            <v>1.258</v>
          </cell>
          <cell r="B658">
            <v>0.25</v>
          </cell>
        </row>
        <row r="659">
          <cell r="A659">
            <v>1.284</v>
          </cell>
          <cell r="B659">
            <v>0.2534722222222222</v>
          </cell>
        </row>
        <row r="660">
          <cell r="A660">
            <v>1.31</v>
          </cell>
          <cell r="B660">
            <v>0.2569444444444445</v>
          </cell>
        </row>
        <row r="661">
          <cell r="A661">
            <v>1.339</v>
          </cell>
          <cell r="B661">
            <v>0.2604166666666667</v>
          </cell>
        </row>
        <row r="662">
          <cell r="A662">
            <v>1.366</v>
          </cell>
          <cell r="B662">
            <v>0.2638888888888889</v>
          </cell>
        </row>
        <row r="663">
          <cell r="A663">
            <v>1.394</v>
          </cell>
          <cell r="B663">
            <v>0.2673611111111111</v>
          </cell>
        </row>
        <row r="664">
          <cell r="A664">
            <v>1.426</v>
          </cell>
          <cell r="B664">
            <v>0.2708333333333333</v>
          </cell>
        </row>
        <row r="665">
          <cell r="A665">
            <v>1.449</v>
          </cell>
          <cell r="B665">
            <v>0.2743055555555555</v>
          </cell>
        </row>
        <row r="666">
          <cell r="A666">
            <v>1.474</v>
          </cell>
          <cell r="B666">
            <v>0.2777777777777778</v>
          </cell>
        </row>
        <row r="667">
          <cell r="A667">
            <v>1.501</v>
          </cell>
          <cell r="B667">
            <v>0.28125</v>
          </cell>
        </row>
        <row r="668">
          <cell r="A668">
            <v>1.529</v>
          </cell>
          <cell r="B668">
            <v>0.2847222222222222</v>
          </cell>
        </row>
        <row r="669">
          <cell r="A669">
            <v>1.556</v>
          </cell>
          <cell r="B669">
            <v>0.2881944444444445</v>
          </cell>
        </row>
        <row r="670">
          <cell r="A670">
            <v>1.574</v>
          </cell>
          <cell r="B670">
            <v>0.2916666666666667</v>
          </cell>
        </row>
        <row r="671">
          <cell r="A671">
            <v>1.601</v>
          </cell>
          <cell r="B671">
            <v>0.2951388888888889</v>
          </cell>
        </row>
        <row r="672">
          <cell r="A672">
            <v>1.622</v>
          </cell>
          <cell r="B672">
            <v>0.2986111111111111</v>
          </cell>
        </row>
        <row r="673">
          <cell r="A673">
            <v>1.647</v>
          </cell>
          <cell r="B673">
            <v>0.3020833333333333</v>
          </cell>
        </row>
        <row r="674">
          <cell r="A674">
            <v>1.657</v>
          </cell>
          <cell r="B674">
            <v>0.3055555555555555</v>
          </cell>
        </row>
        <row r="675">
          <cell r="A675">
            <v>1.683</v>
          </cell>
          <cell r="B675">
            <v>0.3090277777777778</v>
          </cell>
        </row>
        <row r="676">
          <cell r="A676">
            <v>1.692</v>
          </cell>
          <cell r="B676">
            <v>0.3125</v>
          </cell>
        </row>
        <row r="677">
          <cell r="A677">
            <v>1.711</v>
          </cell>
          <cell r="B677">
            <v>0.3159722222222222</v>
          </cell>
        </row>
        <row r="678">
          <cell r="A678">
            <v>1.739</v>
          </cell>
          <cell r="B678">
            <v>0.3194444444444445</v>
          </cell>
        </row>
        <row r="679">
          <cell r="A679">
            <v>1.757</v>
          </cell>
          <cell r="B679">
            <v>0.3229166666666667</v>
          </cell>
        </row>
        <row r="680">
          <cell r="A680">
            <v>1.773</v>
          </cell>
          <cell r="B680">
            <v>0.3263888888888889</v>
          </cell>
        </row>
        <row r="681">
          <cell r="A681">
            <v>1.792</v>
          </cell>
          <cell r="B681">
            <v>0.3298611111111111</v>
          </cell>
        </row>
        <row r="682">
          <cell r="A682">
            <v>1.803</v>
          </cell>
          <cell r="B682">
            <v>0.3333333333333333</v>
          </cell>
        </row>
        <row r="683">
          <cell r="A683">
            <v>1.813</v>
          </cell>
          <cell r="B683">
            <v>0.3368055555555556</v>
          </cell>
        </row>
        <row r="684">
          <cell r="A684">
            <v>1.829</v>
          </cell>
          <cell r="B684">
            <v>0.34027777777777773</v>
          </cell>
        </row>
        <row r="685">
          <cell r="A685">
            <v>1.839</v>
          </cell>
          <cell r="B685">
            <v>0.34375</v>
          </cell>
        </row>
        <row r="686">
          <cell r="A686">
            <v>1.857</v>
          </cell>
          <cell r="B686">
            <v>0.34722222222222227</v>
          </cell>
        </row>
        <row r="687">
          <cell r="A687">
            <v>1.865</v>
          </cell>
          <cell r="B687">
            <v>0.3506944444444444</v>
          </cell>
        </row>
        <row r="688">
          <cell r="A688">
            <v>1.868</v>
          </cell>
          <cell r="B688">
            <v>0.3541666666666667</v>
          </cell>
        </row>
        <row r="689">
          <cell r="A689">
            <v>1.876</v>
          </cell>
          <cell r="B689">
            <v>0.3576388888888889</v>
          </cell>
        </row>
        <row r="690">
          <cell r="A690">
            <v>1.876</v>
          </cell>
          <cell r="B690">
            <v>0.3611111111111111</v>
          </cell>
        </row>
        <row r="691">
          <cell r="A691">
            <v>1.884</v>
          </cell>
          <cell r="B691">
            <v>0.3645833333333333</v>
          </cell>
        </row>
        <row r="692">
          <cell r="A692">
            <v>1.885</v>
          </cell>
          <cell r="B692">
            <v>0.3680555555555556</v>
          </cell>
        </row>
        <row r="693">
          <cell r="A693">
            <v>1.891</v>
          </cell>
          <cell r="B693">
            <v>0.37152777777777773</v>
          </cell>
        </row>
        <row r="694">
          <cell r="A694">
            <v>1.891</v>
          </cell>
          <cell r="B694">
            <v>0.375</v>
          </cell>
        </row>
        <row r="695">
          <cell r="A695">
            <v>1.892</v>
          </cell>
          <cell r="B695">
            <v>0.37847222222222227</v>
          </cell>
        </row>
        <row r="696">
          <cell r="A696">
            <v>1.892</v>
          </cell>
          <cell r="B696">
            <v>0.3819444444444444</v>
          </cell>
        </row>
        <row r="697">
          <cell r="A697">
            <v>1.892</v>
          </cell>
          <cell r="B697">
            <v>0.3854166666666667</v>
          </cell>
        </row>
        <row r="698">
          <cell r="A698">
            <v>1.892</v>
          </cell>
          <cell r="B698">
            <v>0.3888888888888889</v>
          </cell>
        </row>
        <row r="699">
          <cell r="A699">
            <v>1.891</v>
          </cell>
          <cell r="B699">
            <v>0.3923611111111111</v>
          </cell>
        </row>
        <row r="700">
          <cell r="A700">
            <v>1.884</v>
          </cell>
          <cell r="B700">
            <v>0.3958333333333333</v>
          </cell>
        </row>
        <row r="701">
          <cell r="A701">
            <v>1.883</v>
          </cell>
          <cell r="B701">
            <v>0.3993055555555556</v>
          </cell>
        </row>
        <row r="702">
          <cell r="A702">
            <v>1.875</v>
          </cell>
          <cell r="B702">
            <v>0.40277777777777773</v>
          </cell>
        </row>
        <row r="703">
          <cell r="A703">
            <v>1.866</v>
          </cell>
          <cell r="B703">
            <v>0.40625</v>
          </cell>
        </row>
        <row r="704">
          <cell r="A704">
            <v>1.858</v>
          </cell>
          <cell r="B704">
            <v>0.40972222222222227</v>
          </cell>
        </row>
        <row r="705">
          <cell r="A705">
            <v>1.849</v>
          </cell>
          <cell r="B705">
            <v>0.4131944444444444</v>
          </cell>
        </row>
        <row r="706">
          <cell r="A706">
            <v>1.838</v>
          </cell>
          <cell r="B706">
            <v>0.4166666666666667</v>
          </cell>
        </row>
        <row r="707">
          <cell r="A707">
            <v>1.822</v>
          </cell>
          <cell r="B707">
            <v>0.4201388888888889</v>
          </cell>
        </row>
        <row r="708">
          <cell r="A708">
            <v>1.811</v>
          </cell>
          <cell r="B708">
            <v>0.4236111111111111</v>
          </cell>
        </row>
        <row r="709">
          <cell r="A709">
            <v>1.793</v>
          </cell>
          <cell r="B709">
            <v>0.4270833333333333</v>
          </cell>
        </row>
        <row r="710">
          <cell r="A710">
            <v>1.783</v>
          </cell>
          <cell r="B710">
            <v>0.4305555555555556</v>
          </cell>
        </row>
        <row r="711">
          <cell r="A711">
            <v>1.765</v>
          </cell>
          <cell r="B711">
            <v>0.43402777777777773</v>
          </cell>
        </row>
        <row r="712">
          <cell r="A712">
            <v>1.749</v>
          </cell>
          <cell r="B712">
            <v>0.4375</v>
          </cell>
        </row>
        <row r="713">
          <cell r="A713">
            <v>1.73</v>
          </cell>
          <cell r="B713">
            <v>0.44097222222222227</v>
          </cell>
        </row>
        <row r="714">
          <cell r="A714">
            <v>1.71</v>
          </cell>
          <cell r="B714">
            <v>0.4444444444444444</v>
          </cell>
        </row>
        <row r="715">
          <cell r="A715">
            <v>1.691</v>
          </cell>
          <cell r="B715">
            <v>0.4479166666666667</v>
          </cell>
        </row>
        <row r="716">
          <cell r="A716">
            <v>1.666</v>
          </cell>
          <cell r="B716">
            <v>0.4513888888888889</v>
          </cell>
        </row>
        <row r="717">
          <cell r="A717">
            <v>1.648</v>
          </cell>
          <cell r="B717">
            <v>0.4548611111111111</v>
          </cell>
        </row>
        <row r="718">
          <cell r="A718">
            <v>1.63</v>
          </cell>
          <cell r="B718">
            <v>0.4583333333333333</v>
          </cell>
        </row>
        <row r="719">
          <cell r="A719">
            <v>1.602</v>
          </cell>
          <cell r="B719">
            <v>0.4618055555555556</v>
          </cell>
        </row>
        <row r="720">
          <cell r="A720">
            <v>1.582</v>
          </cell>
          <cell r="B720">
            <v>0.46527777777777773</v>
          </cell>
        </row>
        <row r="721">
          <cell r="A721">
            <v>1.557</v>
          </cell>
          <cell r="B721">
            <v>0.46875</v>
          </cell>
        </row>
        <row r="722">
          <cell r="A722">
            <v>1.53</v>
          </cell>
          <cell r="B722">
            <v>0.47222222222222227</v>
          </cell>
        </row>
        <row r="723">
          <cell r="A723">
            <v>1.509</v>
          </cell>
          <cell r="B723">
            <v>0.4756944444444444</v>
          </cell>
        </row>
        <row r="724">
          <cell r="A724">
            <v>1.483</v>
          </cell>
          <cell r="B724">
            <v>0.4791666666666667</v>
          </cell>
        </row>
        <row r="725">
          <cell r="A725">
            <v>1.457</v>
          </cell>
          <cell r="B725">
            <v>0.4826388888888889</v>
          </cell>
        </row>
        <row r="726">
          <cell r="A726">
            <v>1.43</v>
          </cell>
          <cell r="B726">
            <v>0.4861111111111111</v>
          </cell>
        </row>
        <row r="727">
          <cell r="A727">
            <v>1.401</v>
          </cell>
          <cell r="B727">
            <v>0.4895833333333333</v>
          </cell>
        </row>
        <row r="728">
          <cell r="A728">
            <v>1.366</v>
          </cell>
          <cell r="B728">
            <v>0.4930555555555556</v>
          </cell>
        </row>
        <row r="729">
          <cell r="A729">
            <v>1.348</v>
          </cell>
          <cell r="B729">
            <v>0.49652777777777773</v>
          </cell>
        </row>
        <row r="730">
          <cell r="A730">
            <v>1.32</v>
          </cell>
          <cell r="B730">
            <v>0.5</v>
          </cell>
        </row>
        <row r="731">
          <cell r="A731">
            <v>1.292</v>
          </cell>
          <cell r="B731">
            <v>0.5034722222222222</v>
          </cell>
        </row>
        <row r="732">
          <cell r="A732">
            <v>1.266</v>
          </cell>
          <cell r="B732">
            <v>0.5069444444444444</v>
          </cell>
        </row>
        <row r="733">
          <cell r="A733">
            <v>1.238</v>
          </cell>
          <cell r="B733">
            <v>0.5104166666666666</v>
          </cell>
        </row>
        <row r="734">
          <cell r="A734">
            <v>1.204</v>
          </cell>
          <cell r="B734">
            <v>0.513888888888889</v>
          </cell>
        </row>
        <row r="735">
          <cell r="A735">
            <v>1.173</v>
          </cell>
          <cell r="B735">
            <v>0.517361111111111</v>
          </cell>
        </row>
        <row r="736">
          <cell r="A736">
            <v>1.144</v>
          </cell>
          <cell r="B736">
            <v>0.5208333333333334</v>
          </cell>
        </row>
        <row r="737">
          <cell r="A737">
            <v>1.111</v>
          </cell>
          <cell r="B737">
            <v>0.5243055555555556</v>
          </cell>
        </row>
        <row r="738">
          <cell r="A738">
            <v>1.074</v>
          </cell>
          <cell r="B738">
            <v>0.5277777777777778</v>
          </cell>
        </row>
        <row r="739">
          <cell r="A739">
            <v>1.057</v>
          </cell>
          <cell r="B739">
            <v>0.53125</v>
          </cell>
        </row>
        <row r="740">
          <cell r="A740">
            <v>1.03</v>
          </cell>
          <cell r="B740">
            <v>0.5347222222222222</v>
          </cell>
        </row>
        <row r="741">
          <cell r="A741">
            <v>1.001</v>
          </cell>
          <cell r="B741">
            <v>0.5381944444444444</v>
          </cell>
        </row>
        <row r="742">
          <cell r="A742">
            <v>0.965</v>
          </cell>
          <cell r="B742">
            <v>0.5416666666666666</v>
          </cell>
        </row>
        <row r="743">
          <cell r="A743">
            <v>0.939</v>
          </cell>
          <cell r="B743">
            <v>0.545138888888889</v>
          </cell>
        </row>
        <row r="744">
          <cell r="A744">
            <v>0.909</v>
          </cell>
          <cell r="B744">
            <v>0.548611111111111</v>
          </cell>
        </row>
        <row r="745">
          <cell r="A745">
            <v>0.883</v>
          </cell>
          <cell r="B745">
            <v>0.5520833333333334</v>
          </cell>
        </row>
        <row r="746">
          <cell r="A746">
            <v>0.857</v>
          </cell>
          <cell r="B746">
            <v>0.5555555555555556</v>
          </cell>
        </row>
        <row r="747">
          <cell r="A747">
            <v>0.829</v>
          </cell>
          <cell r="B747">
            <v>0.5590277777777778</v>
          </cell>
        </row>
        <row r="748">
          <cell r="A748">
            <v>0.802</v>
          </cell>
          <cell r="B748">
            <v>0.5625</v>
          </cell>
        </row>
        <row r="749">
          <cell r="A749">
            <v>0.773</v>
          </cell>
          <cell r="B749">
            <v>0.5659722222222222</v>
          </cell>
        </row>
        <row r="750">
          <cell r="A750">
            <v>0.748</v>
          </cell>
          <cell r="B750">
            <v>0.5694444444444444</v>
          </cell>
        </row>
        <row r="751">
          <cell r="A751">
            <v>0.719</v>
          </cell>
          <cell r="B751">
            <v>0.5729166666666666</v>
          </cell>
        </row>
        <row r="752">
          <cell r="A752">
            <v>0.691</v>
          </cell>
          <cell r="B752">
            <v>0.576388888888889</v>
          </cell>
        </row>
        <row r="753">
          <cell r="A753">
            <v>0.666</v>
          </cell>
          <cell r="B753">
            <v>0.579861111111111</v>
          </cell>
        </row>
        <row r="754">
          <cell r="A754">
            <v>0.639</v>
          </cell>
          <cell r="B754">
            <v>0.5833333333333334</v>
          </cell>
        </row>
        <row r="755">
          <cell r="A755">
            <v>0.612</v>
          </cell>
          <cell r="B755">
            <v>0.5868055555555556</v>
          </cell>
        </row>
        <row r="756">
          <cell r="A756">
            <v>0.583</v>
          </cell>
          <cell r="B756">
            <v>0.5902777777777778</v>
          </cell>
        </row>
        <row r="757">
          <cell r="A757">
            <v>0.564</v>
          </cell>
          <cell r="B757">
            <v>0.59375</v>
          </cell>
        </row>
        <row r="758">
          <cell r="A758">
            <v>0.539</v>
          </cell>
          <cell r="B758">
            <v>0.5972222222222222</v>
          </cell>
        </row>
        <row r="759">
          <cell r="A759">
            <v>0.518</v>
          </cell>
          <cell r="B759">
            <v>0.6006944444444444</v>
          </cell>
        </row>
        <row r="760">
          <cell r="A760">
            <v>0.492</v>
          </cell>
          <cell r="B760">
            <v>0.6041666666666666</v>
          </cell>
        </row>
        <row r="761">
          <cell r="A761">
            <v>0.474</v>
          </cell>
          <cell r="B761">
            <v>0.607638888888889</v>
          </cell>
        </row>
        <row r="762">
          <cell r="A762">
            <v>0.457</v>
          </cell>
          <cell r="B762">
            <v>0.611111111111111</v>
          </cell>
        </row>
        <row r="763">
          <cell r="A763">
            <v>0.43</v>
          </cell>
          <cell r="B763">
            <v>0.6145833333333334</v>
          </cell>
        </row>
        <row r="764">
          <cell r="A764">
            <v>0.412</v>
          </cell>
          <cell r="B764">
            <v>0.6180555555555556</v>
          </cell>
        </row>
        <row r="765">
          <cell r="A765">
            <v>0.401</v>
          </cell>
          <cell r="B765">
            <v>0.6215277777777778</v>
          </cell>
        </row>
        <row r="766">
          <cell r="A766">
            <v>0.373</v>
          </cell>
          <cell r="B766">
            <v>0.625</v>
          </cell>
        </row>
        <row r="767">
          <cell r="A767">
            <v>0.358</v>
          </cell>
          <cell r="B767">
            <v>0.6284722222222222</v>
          </cell>
        </row>
        <row r="768">
          <cell r="A768">
            <v>0.348</v>
          </cell>
          <cell r="B768">
            <v>0.6319444444444444</v>
          </cell>
        </row>
        <row r="769">
          <cell r="A769">
            <v>0.338</v>
          </cell>
          <cell r="B769">
            <v>0.6354166666666666</v>
          </cell>
        </row>
        <row r="770">
          <cell r="A770">
            <v>0.328</v>
          </cell>
          <cell r="B770">
            <v>0.638888888888889</v>
          </cell>
        </row>
        <row r="771">
          <cell r="A771">
            <v>0.31</v>
          </cell>
          <cell r="B771">
            <v>0.642361111111111</v>
          </cell>
        </row>
        <row r="772">
          <cell r="A772">
            <v>0.301</v>
          </cell>
          <cell r="B772">
            <v>0.6458333333333334</v>
          </cell>
        </row>
        <row r="773">
          <cell r="A773">
            <v>0.292</v>
          </cell>
          <cell r="B773">
            <v>0.6493055555555556</v>
          </cell>
        </row>
        <row r="774">
          <cell r="A774">
            <v>0.283</v>
          </cell>
          <cell r="B774">
            <v>0.6527777777777778</v>
          </cell>
        </row>
        <row r="775">
          <cell r="A775">
            <v>0.275</v>
          </cell>
          <cell r="B775">
            <v>0.65625</v>
          </cell>
        </row>
        <row r="776">
          <cell r="A776">
            <v>0.266</v>
          </cell>
          <cell r="B776">
            <v>0.6597222222222222</v>
          </cell>
        </row>
        <row r="777">
          <cell r="A777">
            <v>0.267</v>
          </cell>
          <cell r="B777">
            <v>0.6631944444444444</v>
          </cell>
        </row>
        <row r="778">
          <cell r="A778">
            <v>0.265</v>
          </cell>
          <cell r="B778">
            <v>0.6666666666666666</v>
          </cell>
        </row>
        <row r="779">
          <cell r="A779">
            <v>0.26</v>
          </cell>
          <cell r="B779">
            <v>0.6701388888888888</v>
          </cell>
        </row>
        <row r="780">
          <cell r="A780">
            <v>0.257</v>
          </cell>
          <cell r="B780">
            <v>0.6736111111111112</v>
          </cell>
        </row>
        <row r="781">
          <cell r="A781">
            <v>0.257</v>
          </cell>
          <cell r="B781">
            <v>0.6770833333333334</v>
          </cell>
        </row>
        <row r="782">
          <cell r="A782">
            <v>0.265</v>
          </cell>
          <cell r="B782">
            <v>0.6805555555555555</v>
          </cell>
        </row>
        <row r="783">
          <cell r="A783">
            <v>0.267</v>
          </cell>
          <cell r="B783">
            <v>0.6840277777777778</v>
          </cell>
        </row>
        <row r="784">
          <cell r="A784">
            <v>0.275</v>
          </cell>
          <cell r="B784">
            <v>0.6875</v>
          </cell>
        </row>
        <row r="785">
          <cell r="A785">
            <v>0.283</v>
          </cell>
          <cell r="B785">
            <v>0.6909722222222222</v>
          </cell>
        </row>
        <row r="786">
          <cell r="A786">
            <v>0.283</v>
          </cell>
          <cell r="B786">
            <v>0.6944444444444445</v>
          </cell>
        </row>
        <row r="787">
          <cell r="A787">
            <v>0.283</v>
          </cell>
          <cell r="B787">
            <v>0.6979166666666666</v>
          </cell>
        </row>
        <row r="788">
          <cell r="A788">
            <v>0.291</v>
          </cell>
          <cell r="B788">
            <v>0.7013888888888888</v>
          </cell>
        </row>
        <row r="789">
          <cell r="A789">
            <v>0.292</v>
          </cell>
          <cell r="B789">
            <v>0.7048611111111112</v>
          </cell>
        </row>
        <row r="790">
          <cell r="A790">
            <v>0.301</v>
          </cell>
          <cell r="B790">
            <v>0.7083333333333334</v>
          </cell>
        </row>
        <row r="791">
          <cell r="A791">
            <v>0.311</v>
          </cell>
          <cell r="B791">
            <v>0.7118055555555555</v>
          </cell>
        </row>
        <row r="792">
          <cell r="A792">
            <v>0.33</v>
          </cell>
          <cell r="B792">
            <v>0.7152777777777778</v>
          </cell>
        </row>
        <row r="793">
          <cell r="A793">
            <v>0.339</v>
          </cell>
          <cell r="B793">
            <v>0.71875</v>
          </cell>
        </row>
        <row r="794">
          <cell r="A794">
            <v>0.349</v>
          </cell>
          <cell r="B794">
            <v>0.7222222222222222</v>
          </cell>
        </row>
        <row r="795">
          <cell r="A795">
            <v>0.358</v>
          </cell>
          <cell r="B795">
            <v>0.7256944444444445</v>
          </cell>
        </row>
        <row r="796">
          <cell r="A796">
            <v>0.366</v>
          </cell>
          <cell r="B796">
            <v>0.7291666666666666</v>
          </cell>
        </row>
        <row r="797">
          <cell r="A797">
            <v>0.377</v>
          </cell>
          <cell r="B797">
            <v>0.7326388888888888</v>
          </cell>
        </row>
        <row r="798">
          <cell r="A798">
            <v>0.392</v>
          </cell>
          <cell r="B798">
            <v>0.7361111111111112</v>
          </cell>
        </row>
        <row r="799">
          <cell r="A799">
            <v>0.402</v>
          </cell>
          <cell r="B799">
            <v>0.7395833333333334</v>
          </cell>
        </row>
        <row r="800">
          <cell r="A800">
            <v>0.424</v>
          </cell>
          <cell r="B800">
            <v>0.7430555555555555</v>
          </cell>
        </row>
        <row r="801">
          <cell r="A801">
            <v>0.439</v>
          </cell>
          <cell r="B801">
            <v>0.7465277777777778</v>
          </cell>
        </row>
        <row r="802">
          <cell r="A802">
            <v>0.457</v>
          </cell>
          <cell r="B802">
            <v>0.75</v>
          </cell>
        </row>
        <row r="803">
          <cell r="A803">
            <v>0.475</v>
          </cell>
          <cell r="B803">
            <v>0.7534722222222222</v>
          </cell>
        </row>
        <row r="804">
          <cell r="A804">
            <v>0.492</v>
          </cell>
          <cell r="B804">
            <v>0.7569444444444445</v>
          </cell>
        </row>
        <row r="805">
          <cell r="A805">
            <v>0.511</v>
          </cell>
          <cell r="B805">
            <v>0.7604166666666666</v>
          </cell>
        </row>
        <row r="806">
          <cell r="A806">
            <v>0.53</v>
          </cell>
          <cell r="B806">
            <v>0.7638888888888888</v>
          </cell>
        </row>
        <row r="807">
          <cell r="A807">
            <v>0.548</v>
          </cell>
          <cell r="B807">
            <v>0.7673611111111112</v>
          </cell>
        </row>
        <row r="808">
          <cell r="A808">
            <v>0.558</v>
          </cell>
          <cell r="B808">
            <v>0.7708333333333334</v>
          </cell>
        </row>
        <row r="809">
          <cell r="A809">
            <v>0.575</v>
          </cell>
          <cell r="B809">
            <v>0.7743055555555555</v>
          </cell>
        </row>
        <row r="810">
          <cell r="A810">
            <v>0.594</v>
          </cell>
          <cell r="B810">
            <v>0.7777777777777778</v>
          </cell>
        </row>
        <row r="811">
          <cell r="A811">
            <v>0.613</v>
          </cell>
          <cell r="B811">
            <v>0.78125</v>
          </cell>
        </row>
        <row r="812">
          <cell r="A812">
            <v>0.63</v>
          </cell>
          <cell r="B812">
            <v>0.7847222222222222</v>
          </cell>
        </row>
        <row r="813">
          <cell r="A813">
            <v>0.649</v>
          </cell>
          <cell r="B813">
            <v>0.7881944444444445</v>
          </cell>
        </row>
        <row r="814">
          <cell r="A814">
            <v>0.675</v>
          </cell>
          <cell r="B814">
            <v>0.7916666666666666</v>
          </cell>
        </row>
        <row r="815">
          <cell r="A815">
            <v>0.692</v>
          </cell>
          <cell r="B815">
            <v>0.7951388888888888</v>
          </cell>
        </row>
        <row r="816">
          <cell r="A816">
            <v>0.71</v>
          </cell>
          <cell r="B816">
            <v>0.7986111111111112</v>
          </cell>
        </row>
        <row r="817">
          <cell r="A817">
            <v>0.729</v>
          </cell>
          <cell r="B817">
            <v>0.8020833333333334</v>
          </cell>
        </row>
        <row r="818">
          <cell r="A818">
            <v>0.74</v>
          </cell>
          <cell r="B818">
            <v>0.8055555555555555</v>
          </cell>
        </row>
        <row r="819">
          <cell r="A819">
            <v>0.757</v>
          </cell>
          <cell r="B819">
            <v>0.8090277777777778</v>
          </cell>
        </row>
        <row r="820">
          <cell r="A820">
            <v>0.766</v>
          </cell>
          <cell r="B820">
            <v>0.8125</v>
          </cell>
        </row>
        <row r="821">
          <cell r="A821">
            <v>0.783</v>
          </cell>
          <cell r="B821">
            <v>0.8159722222222222</v>
          </cell>
        </row>
        <row r="822">
          <cell r="A822">
            <v>0.793</v>
          </cell>
          <cell r="B822">
            <v>0.8194444444444445</v>
          </cell>
        </row>
        <row r="823">
          <cell r="A823">
            <v>0.822</v>
          </cell>
          <cell r="B823">
            <v>0.8229166666666666</v>
          </cell>
        </row>
        <row r="824">
          <cell r="A824">
            <v>0.83</v>
          </cell>
          <cell r="B824">
            <v>0.8263888888888888</v>
          </cell>
        </row>
        <row r="825">
          <cell r="A825">
            <v>0.84</v>
          </cell>
          <cell r="B825">
            <v>0.8298611111111112</v>
          </cell>
        </row>
        <row r="826">
          <cell r="A826">
            <v>0.857</v>
          </cell>
          <cell r="B826">
            <v>0.8333333333333334</v>
          </cell>
        </row>
        <row r="827">
          <cell r="A827">
            <v>0.866</v>
          </cell>
          <cell r="B827">
            <v>0.8368055555555555</v>
          </cell>
        </row>
        <row r="828">
          <cell r="A828">
            <v>0.883</v>
          </cell>
          <cell r="B828">
            <v>0.8402777777777778</v>
          </cell>
        </row>
        <row r="829">
          <cell r="A829">
            <v>0.891</v>
          </cell>
          <cell r="B829">
            <v>0.84375</v>
          </cell>
        </row>
        <row r="830">
          <cell r="A830">
            <v>0.902</v>
          </cell>
          <cell r="B830">
            <v>0.8472222222222222</v>
          </cell>
        </row>
        <row r="831">
          <cell r="A831">
            <v>0.912</v>
          </cell>
          <cell r="B831">
            <v>0.8506944444444445</v>
          </cell>
        </row>
        <row r="832">
          <cell r="A832">
            <v>0.921</v>
          </cell>
          <cell r="B832">
            <v>0.8541666666666666</v>
          </cell>
        </row>
        <row r="833">
          <cell r="A833">
            <v>0.94</v>
          </cell>
          <cell r="B833">
            <v>0.8576388888888888</v>
          </cell>
        </row>
        <row r="834">
          <cell r="A834">
            <v>0.948</v>
          </cell>
          <cell r="B834">
            <v>0.8611111111111112</v>
          </cell>
        </row>
        <row r="835">
          <cell r="A835">
            <v>0.957</v>
          </cell>
          <cell r="B835">
            <v>0.8645833333333334</v>
          </cell>
        </row>
        <row r="836">
          <cell r="A836">
            <v>0.965</v>
          </cell>
          <cell r="B836">
            <v>0.8680555555555555</v>
          </cell>
        </row>
        <row r="837">
          <cell r="A837">
            <v>0.97</v>
          </cell>
          <cell r="B837">
            <v>0.8715277777777778</v>
          </cell>
        </row>
        <row r="838">
          <cell r="A838">
            <v>0.973</v>
          </cell>
          <cell r="B838">
            <v>0.875</v>
          </cell>
        </row>
        <row r="839">
          <cell r="A839">
            <v>0.973</v>
          </cell>
          <cell r="B839">
            <v>0.8784722222222222</v>
          </cell>
        </row>
        <row r="840">
          <cell r="A840">
            <v>0.974</v>
          </cell>
          <cell r="B840">
            <v>0.8819444444444445</v>
          </cell>
        </row>
        <row r="841">
          <cell r="A841">
            <v>0.975</v>
          </cell>
          <cell r="B841">
            <v>0.8854166666666666</v>
          </cell>
        </row>
        <row r="842">
          <cell r="A842">
            <v>0.983</v>
          </cell>
          <cell r="B842">
            <v>0.8888888888888888</v>
          </cell>
        </row>
        <row r="843">
          <cell r="A843">
            <v>0.992</v>
          </cell>
          <cell r="B843">
            <v>0.8923611111111112</v>
          </cell>
        </row>
        <row r="844">
          <cell r="A844">
            <v>0.994</v>
          </cell>
          <cell r="B844">
            <v>0.8958333333333334</v>
          </cell>
        </row>
        <row r="845">
          <cell r="A845">
            <v>1.003</v>
          </cell>
          <cell r="B845">
            <v>0.8993055555555555</v>
          </cell>
        </row>
        <row r="846">
          <cell r="A846">
            <v>1.012</v>
          </cell>
          <cell r="B846">
            <v>0.9027777777777778</v>
          </cell>
        </row>
        <row r="847">
          <cell r="A847">
            <v>1.012</v>
          </cell>
          <cell r="B847">
            <v>0.90625</v>
          </cell>
        </row>
        <row r="848">
          <cell r="A848">
            <v>1.013</v>
          </cell>
          <cell r="B848">
            <v>0.9097222222222222</v>
          </cell>
        </row>
        <row r="849">
          <cell r="A849">
            <v>1.013</v>
          </cell>
          <cell r="B849">
            <v>0.9131944444444445</v>
          </cell>
        </row>
        <row r="850">
          <cell r="A850">
            <v>1.013</v>
          </cell>
          <cell r="B850">
            <v>0.9166666666666666</v>
          </cell>
        </row>
        <row r="851">
          <cell r="A851">
            <v>1.012</v>
          </cell>
          <cell r="B851">
            <v>0.9201388888888888</v>
          </cell>
        </row>
        <row r="852">
          <cell r="A852">
            <v>1.012</v>
          </cell>
          <cell r="B852">
            <v>0.9236111111111112</v>
          </cell>
        </row>
        <row r="853">
          <cell r="A853">
            <v>1.011</v>
          </cell>
          <cell r="B853">
            <v>0.9270833333333334</v>
          </cell>
        </row>
        <row r="854">
          <cell r="A854">
            <v>1.003</v>
          </cell>
          <cell r="B854">
            <v>0.9305555555555555</v>
          </cell>
        </row>
        <row r="855">
          <cell r="A855">
            <v>1.001</v>
          </cell>
          <cell r="B855">
            <v>0.9340277777777778</v>
          </cell>
        </row>
        <row r="856">
          <cell r="A856">
            <v>0.993</v>
          </cell>
          <cell r="B856">
            <v>0.9375</v>
          </cell>
        </row>
        <row r="857">
          <cell r="A857">
            <v>0.993</v>
          </cell>
          <cell r="B857">
            <v>0.9409722222222222</v>
          </cell>
        </row>
        <row r="858">
          <cell r="A858">
            <v>0.992</v>
          </cell>
          <cell r="B858">
            <v>0.9444444444444445</v>
          </cell>
        </row>
        <row r="859">
          <cell r="A859">
            <v>0.974</v>
          </cell>
          <cell r="B859">
            <v>0.9479166666666666</v>
          </cell>
        </row>
        <row r="860">
          <cell r="A860">
            <v>0.966</v>
          </cell>
          <cell r="B860">
            <v>0.9513888888888888</v>
          </cell>
        </row>
        <row r="861">
          <cell r="A861">
            <v>0.957</v>
          </cell>
          <cell r="B861">
            <v>0.9548611111111112</v>
          </cell>
        </row>
        <row r="862">
          <cell r="A862">
            <v>0.948</v>
          </cell>
          <cell r="B862">
            <v>0.9583333333333334</v>
          </cell>
        </row>
        <row r="863">
          <cell r="A863">
            <v>0.931</v>
          </cell>
          <cell r="B863">
            <v>0.9618055555555555</v>
          </cell>
        </row>
        <row r="864">
          <cell r="A864">
            <v>0.92</v>
          </cell>
          <cell r="B864">
            <v>0.9652777777777778</v>
          </cell>
        </row>
        <row r="865">
          <cell r="A865">
            <v>0.901</v>
          </cell>
          <cell r="B865">
            <v>0.96875</v>
          </cell>
        </row>
        <row r="866">
          <cell r="A866">
            <v>0.891</v>
          </cell>
          <cell r="B866">
            <v>0.9722222222222222</v>
          </cell>
        </row>
        <row r="867">
          <cell r="A867">
            <v>0.875</v>
          </cell>
          <cell r="B867">
            <v>0.9756944444444445</v>
          </cell>
        </row>
        <row r="868">
          <cell r="A868">
            <v>0.866</v>
          </cell>
          <cell r="B868">
            <v>0.9791666666666666</v>
          </cell>
        </row>
        <row r="869">
          <cell r="A869">
            <v>0.856</v>
          </cell>
          <cell r="B869">
            <v>0.9826388888888888</v>
          </cell>
        </row>
        <row r="870">
          <cell r="A870">
            <v>0.837</v>
          </cell>
          <cell r="B870">
            <v>0.9861111111111112</v>
          </cell>
        </row>
        <row r="871">
          <cell r="A871">
            <v>0.812</v>
          </cell>
          <cell r="B871">
            <v>0.9895833333333334</v>
          </cell>
        </row>
        <row r="872">
          <cell r="A872">
            <v>0.792</v>
          </cell>
          <cell r="B872">
            <v>0.9930555555555555</v>
          </cell>
        </row>
        <row r="873">
          <cell r="A873">
            <v>0.773</v>
          </cell>
          <cell r="B873">
            <v>0.9965277777777778</v>
          </cell>
        </row>
        <row r="874">
          <cell r="A874">
            <v>0.754</v>
          </cell>
          <cell r="B874">
            <v>1</v>
          </cell>
        </row>
        <row r="879">
          <cell r="A879">
            <v>0.729</v>
          </cell>
          <cell r="B879">
            <v>0.003472222222222222</v>
          </cell>
        </row>
        <row r="880">
          <cell r="A880">
            <v>0.71</v>
          </cell>
          <cell r="B880">
            <v>0.006944444444444444</v>
          </cell>
        </row>
        <row r="881">
          <cell r="A881">
            <v>0.692</v>
          </cell>
          <cell r="B881">
            <v>0.010416666666666666</v>
          </cell>
        </row>
        <row r="882">
          <cell r="A882">
            <v>0.682</v>
          </cell>
          <cell r="B882">
            <v>0.013888888888888888</v>
          </cell>
        </row>
        <row r="883">
          <cell r="A883">
            <v>0.665</v>
          </cell>
          <cell r="B883">
            <v>0.017361111111111112</v>
          </cell>
        </row>
        <row r="884">
          <cell r="A884">
            <v>0.648</v>
          </cell>
          <cell r="B884">
            <v>0.020833333333333332</v>
          </cell>
        </row>
        <row r="885">
          <cell r="A885">
            <v>0.63</v>
          </cell>
          <cell r="B885">
            <v>0.024305555555555556</v>
          </cell>
        </row>
        <row r="886">
          <cell r="A886">
            <v>0.612</v>
          </cell>
          <cell r="B886">
            <v>0.027777777777777776</v>
          </cell>
        </row>
        <row r="887">
          <cell r="A887">
            <v>0.593</v>
          </cell>
          <cell r="B887">
            <v>0.03125</v>
          </cell>
        </row>
        <row r="888">
          <cell r="A888">
            <v>0.582</v>
          </cell>
          <cell r="B888">
            <v>0.034722222222222224</v>
          </cell>
        </row>
        <row r="889">
          <cell r="A889">
            <v>0.54</v>
          </cell>
          <cell r="B889">
            <v>0.03819444444444444</v>
          </cell>
        </row>
        <row r="890">
          <cell r="A890">
            <v>0.571</v>
          </cell>
          <cell r="B890">
            <v>0.041666666666666664</v>
          </cell>
        </row>
        <row r="891">
          <cell r="A891">
            <v>0.528</v>
          </cell>
          <cell r="B891">
            <v>0.04513888888888889</v>
          </cell>
        </row>
        <row r="892">
          <cell r="A892">
            <v>0.51</v>
          </cell>
          <cell r="B892">
            <v>0.04861111111111111</v>
          </cell>
        </row>
        <row r="893">
          <cell r="A893">
            <v>0.499</v>
          </cell>
          <cell r="B893">
            <v>0.052083333333333336</v>
          </cell>
        </row>
        <row r="894">
          <cell r="A894">
            <v>0.483</v>
          </cell>
          <cell r="B894">
            <v>0.05555555555555555</v>
          </cell>
        </row>
        <row r="895">
          <cell r="A895">
            <v>0.465</v>
          </cell>
          <cell r="B895">
            <v>0.05902777777777778</v>
          </cell>
        </row>
        <row r="896">
          <cell r="A896">
            <v>0.448</v>
          </cell>
          <cell r="B896">
            <v>0.0625</v>
          </cell>
        </row>
        <row r="897">
          <cell r="A897">
            <v>0.43</v>
          </cell>
          <cell r="B897">
            <v>0.06597222222222222</v>
          </cell>
        </row>
        <row r="898">
          <cell r="A898">
            <v>0.412</v>
          </cell>
          <cell r="B898">
            <v>0.06944444444444443</v>
          </cell>
        </row>
        <row r="899">
          <cell r="A899">
            <v>0.392</v>
          </cell>
          <cell r="B899">
            <v>0.07291666666666667</v>
          </cell>
        </row>
        <row r="900">
          <cell r="A900">
            <v>0.383</v>
          </cell>
          <cell r="B900">
            <v>0.0763888888888889</v>
          </cell>
        </row>
        <row r="901">
          <cell r="A901">
            <v>0.365</v>
          </cell>
          <cell r="B901">
            <v>0.0798611111111111</v>
          </cell>
        </row>
        <row r="902">
          <cell r="A902">
            <v>0.364</v>
          </cell>
          <cell r="B902">
            <v>0.08333333333333333</v>
          </cell>
        </row>
        <row r="903">
          <cell r="A903">
            <v>0.356</v>
          </cell>
          <cell r="B903">
            <v>0.08680555555555557</v>
          </cell>
        </row>
        <row r="904">
          <cell r="A904">
            <v>0.348</v>
          </cell>
          <cell r="B904">
            <v>0.09027777777777778</v>
          </cell>
        </row>
        <row r="905">
          <cell r="A905">
            <v>0.339</v>
          </cell>
          <cell r="B905">
            <v>0.09375</v>
          </cell>
        </row>
        <row r="906">
          <cell r="A906">
            <v>0.329</v>
          </cell>
          <cell r="B906">
            <v>0.09722222222222222</v>
          </cell>
        </row>
        <row r="907">
          <cell r="A907">
            <v>0.32</v>
          </cell>
          <cell r="B907">
            <v>0.10069444444444443</v>
          </cell>
        </row>
        <row r="908">
          <cell r="A908">
            <v>0.31</v>
          </cell>
          <cell r="B908">
            <v>0.10416666666666667</v>
          </cell>
        </row>
        <row r="909">
          <cell r="A909">
            <v>0.291</v>
          </cell>
          <cell r="B909">
            <v>0.1076388888888889</v>
          </cell>
        </row>
        <row r="910">
          <cell r="A910">
            <v>0.283</v>
          </cell>
          <cell r="B910">
            <v>0.1111111111111111</v>
          </cell>
        </row>
        <row r="911">
          <cell r="A911">
            <v>0.273</v>
          </cell>
          <cell r="B911">
            <v>0.11458333333333333</v>
          </cell>
        </row>
        <row r="912">
          <cell r="A912">
            <v>0.257</v>
          </cell>
          <cell r="B912">
            <v>0.11805555555555557</v>
          </cell>
        </row>
        <row r="913">
          <cell r="A913">
            <v>0.248</v>
          </cell>
          <cell r="B913">
            <v>0.12152777777777778</v>
          </cell>
        </row>
        <row r="914">
          <cell r="A914">
            <v>0.239</v>
          </cell>
          <cell r="B914">
            <v>0.125</v>
          </cell>
        </row>
        <row r="915">
          <cell r="A915">
            <v>0.238</v>
          </cell>
          <cell r="B915">
            <v>0.12847222222222224</v>
          </cell>
        </row>
        <row r="916">
          <cell r="A916">
            <v>0.23</v>
          </cell>
          <cell r="B916">
            <v>0.13194444444444445</v>
          </cell>
        </row>
        <row r="917">
          <cell r="A917">
            <v>0.23</v>
          </cell>
          <cell r="B917">
            <v>0.13541666666666666</v>
          </cell>
        </row>
        <row r="918">
          <cell r="A918">
            <v>0.23</v>
          </cell>
          <cell r="B918">
            <v>0.1388888888888889</v>
          </cell>
        </row>
        <row r="919">
          <cell r="A919">
            <v>0.23</v>
          </cell>
          <cell r="B919">
            <v>0.1423611111111111</v>
          </cell>
        </row>
        <row r="920">
          <cell r="A920">
            <v>0.23</v>
          </cell>
          <cell r="B920">
            <v>0.14583333333333334</v>
          </cell>
        </row>
        <row r="921">
          <cell r="A921">
            <v>0.231</v>
          </cell>
          <cell r="B921">
            <v>0.14930555555555555</v>
          </cell>
        </row>
        <row r="922">
          <cell r="A922">
            <v>0.238</v>
          </cell>
          <cell r="B922">
            <v>0.15277777777777776</v>
          </cell>
        </row>
        <row r="923">
          <cell r="A923">
            <v>0.248</v>
          </cell>
          <cell r="B923">
            <v>0.15625</v>
          </cell>
        </row>
        <row r="924">
          <cell r="A924">
            <v>0.265</v>
          </cell>
          <cell r="B924">
            <v>0.15972222222222224</v>
          </cell>
        </row>
        <row r="925">
          <cell r="A925">
            <v>0.273</v>
          </cell>
          <cell r="B925">
            <v>0.16319444444444445</v>
          </cell>
        </row>
        <row r="926">
          <cell r="A926">
            <v>0.283</v>
          </cell>
          <cell r="B926">
            <v>0.16666666666666666</v>
          </cell>
        </row>
        <row r="927">
          <cell r="A927">
            <v>0.3</v>
          </cell>
          <cell r="B927">
            <v>0.17013888888888887</v>
          </cell>
        </row>
        <row r="928">
          <cell r="A928">
            <v>0.319</v>
          </cell>
          <cell r="B928">
            <v>0.17361111111111113</v>
          </cell>
        </row>
        <row r="929">
          <cell r="A929">
            <v>0.339</v>
          </cell>
          <cell r="B929">
            <v>0.17708333333333334</v>
          </cell>
        </row>
        <row r="930">
          <cell r="A930">
            <v>0.356</v>
          </cell>
          <cell r="B930">
            <v>0.18055555555555555</v>
          </cell>
        </row>
        <row r="931">
          <cell r="A931">
            <v>0.374</v>
          </cell>
          <cell r="B931">
            <v>0.1840277777777778</v>
          </cell>
        </row>
        <row r="932">
          <cell r="A932">
            <v>0.393</v>
          </cell>
          <cell r="B932">
            <v>0.1875</v>
          </cell>
        </row>
        <row r="933">
          <cell r="A933">
            <v>0.421</v>
          </cell>
          <cell r="B933">
            <v>0.1909722222222222</v>
          </cell>
        </row>
        <row r="934">
          <cell r="A934">
            <v>0.439</v>
          </cell>
          <cell r="B934">
            <v>0.19444444444444445</v>
          </cell>
        </row>
        <row r="935">
          <cell r="A935">
            <v>0.465</v>
          </cell>
          <cell r="B935">
            <v>0.19791666666666666</v>
          </cell>
        </row>
        <row r="936">
          <cell r="A936">
            <v>0.483</v>
          </cell>
          <cell r="B936">
            <v>0.20138888888888887</v>
          </cell>
        </row>
        <row r="937">
          <cell r="A937">
            <v>0.501</v>
          </cell>
          <cell r="B937">
            <v>0.20486111111111113</v>
          </cell>
        </row>
        <row r="938">
          <cell r="A938">
            <v>0.529</v>
          </cell>
          <cell r="B938">
            <v>0.20833333333333334</v>
          </cell>
        </row>
        <row r="939">
          <cell r="A939">
            <v>0.549</v>
          </cell>
          <cell r="B939">
            <v>0.21180555555555555</v>
          </cell>
        </row>
        <row r="940">
          <cell r="A940">
            <v>0.573</v>
          </cell>
          <cell r="B940">
            <v>0.2152777777777778</v>
          </cell>
        </row>
        <row r="941">
          <cell r="A941">
            <v>0.592</v>
          </cell>
          <cell r="B941">
            <v>0.21875</v>
          </cell>
        </row>
        <row r="942">
          <cell r="A942">
            <v>0.612</v>
          </cell>
          <cell r="B942">
            <v>0.2222222222222222</v>
          </cell>
        </row>
        <row r="943">
          <cell r="A943">
            <v>0.638</v>
          </cell>
          <cell r="B943">
            <v>0.22569444444444445</v>
          </cell>
        </row>
        <row r="944">
          <cell r="A944">
            <v>0.657</v>
          </cell>
          <cell r="B944">
            <v>0.22916666666666666</v>
          </cell>
        </row>
        <row r="945">
          <cell r="A945">
            <v>0.675</v>
          </cell>
          <cell r="B945">
            <v>0.23263888888888887</v>
          </cell>
        </row>
        <row r="946">
          <cell r="A946">
            <v>0.7</v>
          </cell>
          <cell r="B946">
            <v>0.23611111111111113</v>
          </cell>
        </row>
        <row r="947">
          <cell r="A947">
            <v>0.719</v>
          </cell>
          <cell r="B947">
            <v>0.23958333333333334</v>
          </cell>
        </row>
        <row r="948">
          <cell r="A948">
            <v>0.74</v>
          </cell>
          <cell r="B948">
            <v>0.24305555555555555</v>
          </cell>
        </row>
        <row r="949">
          <cell r="A949">
            <v>0.765</v>
          </cell>
          <cell r="B949">
            <v>0.2465277777777778</v>
          </cell>
        </row>
        <row r="950">
          <cell r="A950">
            <v>0.784</v>
          </cell>
          <cell r="B950">
            <v>0.25</v>
          </cell>
        </row>
        <row r="951">
          <cell r="A951">
            <v>0.812</v>
          </cell>
          <cell r="B951">
            <v>0.2534722222222222</v>
          </cell>
        </row>
        <row r="952">
          <cell r="A952">
            <v>0.83</v>
          </cell>
          <cell r="B952">
            <v>0.2569444444444445</v>
          </cell>
        </row>
        <row r="953">
          <cell r="A953">
            <v>0.857</v>
          </cell>
          <cell r="B953">
            <v>0.2604166666666667</v>
          </cell>
        </row>
        <row r="954">
          <cell r="A954">
            <v>0.884</v>
          </cell>
          <cell r="B954">
            <v>0.2638888888888889</v>
          </cell>
        </row>
        <row r="955">
          <cell r="A955">
            <v>0.919</v>
          </cell>
          <cell r="B955">
            <v>0.2673611111111111</v>
          </cell>
        </row>
        <row r="956">
          <cell r="A956">
            <v>0.948</v>
          </cell>
          <cell r="B956">
            <v>0.2708333333333333</v>
          </cell>
        </row>
        <row r="957">
          <cell r="A957">
            <v>0.973</v>
          </cell>
          <cell r="B957">
            <v>0.2743055555555555</v>
          </cell>
        </row>
        <row r="958">
          <cell r="A958">
            <v>1.002</v>
          </cell>
          <cell r="B958">
            <v>0.2777777777777778</v>
          </cell>
        </row>
        <row r="959">
          <cell r="A959">
            <v>1.029</v>
          </cell>
          <cell r="B959">
            <v>0.28125</v>
          </cell>
        </row>
        <row r="960">
          <cell r="A960">
            <v>1.056</v>
          </cell>
          <cell r="B960">
            <v>0.2847222222222222</v>
          </cell>
        </row>
        <row r="961">
          <cell r="A961">
            <v>1.083</v>
          </cell>
          <cell r="B961">
            <v>0.2881944444444445</v>
          </cell>
        </row>
        <row r="962">
          <cell r="A962">
            <v>1.111</v>
          </cell>
          <cell r="B962">
            <v>0.2916666666666667</v>
          </cell>
        </row>
        <row r="963">
          <cell r="A963">
            <v>1.148</v>
          </cell>
          <cell r="B963">
            <v>0.2951388888888889</v>
          </cell>
        </row>
        <row r="964">
          <cell r="A964">
            <v>1.173</v>
          </cell>
          <cell r="B964">
            <v>0.2986111111111111</v>
          </cell>
        </row>
        <row r="965">
          <cell r="A965">
            <v>1.202</v>
          </cell>
          <cell r="B965">
            <v>0.3020833333333333</v>
          </cell>
        </row>
        <row r="966">
          <cell r="A966">
            <v>1.238</v>
          </cell>
          <cell r="B966">
            <v>0.3055555555555555</v>
          </cell>
        </row>
        <row r="967">
          <cell r="A967">
            <v>1.265</v>
          </cell>
          <cell r="B967">
            <v>0.3090277777777778</v>
          </cell>
        </row>
        <row r="968">
          <cell r="A968">
            <v>1.292</v>
          </cell>
          <cell r="B968">
            <v>0.3125</v>
          </cell>
        </row>
        <row r="969">
          <cell r="A969">
            <v>1.329</v>
          </cell>
          <cell r="B969">
            <v>0.3159722222222222</v>
          </cell>
        </row>
        <row r="970">
          <cell r="A970">
            <v>1.357</v>
          </cell>
          <cell r="B970">
            <v>0.3194444444444445</v>
          </cell>
        </row>
        <row r="971">
          <cell r="A971">
            <v>1.383</v>
          </cell>
          <cell r="B971">
            <v>0.3229166666666667</v>
          </cell>
        </row>
        <row r="972">
          <cell r="A972">
            <v>1.412</v>
          </cell>
          <cell r="B972">
            <v>0.3263888888888889</v>
          </cell>
        </row>
        <row r="973">
          <cell r="A973">
            <v>1.439</v>
          </cell>
          <cell r="B973">
            <v>0.3298611111111111</v>
          </cell>
        </row>
        <row r="974">
          <cell r="A974">
            <v>1.466</v>
          </cell>
          <cell r="B974">
            <v>0.3333333333333333</v>
          </cell>
        </row>
        <row r="975">
          <cell r="A975">
            <v>1.492</v>
          </cell>
          <cell r="B975">
            <v>0.3368055555555556</v>
          </cell>
        </row>
        <row r="976">
          <cell r="A976">
            <v>1.52</v>
          </cell>
          <cell r="B976">
            <v>0.34027777777777773</v>
          </cell>
        </row>
        <row r="977">
          <cell r="A977">
            <v>1.547</v>
          </cell>
          <cell r="B977">
            <v>0.34375</v>
          </cell>
        </row>
        <row r="978">
          <cell r="A978">
            <v>1.564</v>
          </cell>
          <cell r="B978">
            <v>0.34722222222222227</v>
          </cell>
        </row>
        <row r="979">
          <cell r="A979">
            <v>1.583</v>
          </cell>
          <cell r="B979">
            <v>0.3506944444444444</v>
          </cell>
        </row>
        <row r="980">
          <cell r="A980">
            <v>1.602</v>
          </cell>
          <cell r="B980">
            <v>0.3541666666666667</v>
          </cell>
        </row>
        <row r="981">
          <cell r="A981">
            <v>1.62</v>
          </cell>
          <cell r="B981">
            <v>0.3576388888888889</v>
          </cell>
        </row>
        <row r="982">
          <cell r="A982">
            <v>1.638</v>
          </cell>
          <cell r="B982">
            <v>0.3611111111111111</v>
          </cell>
        </row>
        <row r="983">
          <cell r="A983">
            <v>1.648</v>
          </cell>
          <cell r="B983">
            <v>0.3645833333333333</v>
          </cell>
        </row>
        <row r="984">
          <cell r="A984">
            <v>1.666</v>
          </cell>
          <cell r="B984">
            <v>0.3680555555555556</v>
          </cell>
        </row>
        <row r="985">
          <cell r="A985">
            <v>1.683</v>
          </cell>
          <cell r="B985">
            <v>0.37152777777777773</v>
          </cell>
        </row>
        <row r="986">
          <cell r="A986">
            <v>1.7</v>
          </cell>
          <cell r="B986">
            <v>0.375</v>
          </cell>
        </row>
        <row r="987">
          <cell r="A987">
            <v>1.71</v>
          </cell>
          <cell r="B987">
            <v>0.37847222222222227</v>
          </cell>
        </row>
        <row r="988">
          <cell r="A988">
            <v>1.729</v>
          </cell>
          <cell r="B988">
            <v>0.3819444444444444</v>
          </cell>
        </row>
        <row r="989">
          <cell r="A989">
            <v>1.731</v>
          </cell>
          <cell r="B989">
            <v>0.3854166666666667</v>
          </cell>
        </row>
        <row r="990">
          <cell r="A990">
            <v>1.747</v>
          </cell>
          <cell r="B990">
            <v>0.3888888888888889</v>
          </cell>
        </row>
        <row r="991">
          <cell r="A991">
            <v>1.749</v>
          </cell>
          <cell r="B991">
            <v>0.3923611111111111</v>
          </cell>
        </row>
        <row r="992">
          <cell r="A992">
            <v>1.756</v>
          </cell>
          <cell r="B992">
            <v>0.3958333333333333</v>
          </cell>
        </row>
        <row r="993">
          <cell r="A993">
            <v>1.764</v>
          </cell>
          <cell r="B993">
            <v>0.3993055555555556</v>
          </cell>
        </row>
        <row r="994">
          <cell r="A994">
            <v>1.765</v>
          </cell>
          <cell r="B994">
            <v>0.40277777777777773</v>
          </cell>
        </row>
        <row r="995">
          <cell r="A995">
            <v>1.765</v>
          </cell>
          <cell r="B995">
            <v>0.40625</v>
          </cell>
        </row>
        <row r="996">
          <cell r="A996">
            <v>1.765</v>
          </cell>
          <cell r="B996">
            <v>0.40972222222222227</v>
          </cell>
        </row>
        <row r="997">
          <cell r="A997">
            <v>1.774</v>
          </cell>
          <cell r="B997">
            <v>0.4131944444444444</v>
          </cell>
        </row>
        <row r="998">
          <cell r="A998">
            <v>1.774</v>
          </cell>
          <cell r="B998">
            <v>0.4166666666666667</v>
          </cell>
        </row>
        <row r="999">
          <cell r="A999">
            <v>1.774</v>
          </cell>
          <cell r="B999">
            <v>0.4201388888888889</v>
          </cell>
        </row>
        <row r="1000">
          <cell r="A1000">
            <v>1.774</v>
          </cell>
          <cell r="B1000">
            <v>0.4236111111111111</v>
          </cell>
        </row>
        <row r="1001">
          <cell r="A1001">
            <v>1.773</v>
          </cell>
          <cell r="B1001">
            <v>0.4270833333333333</v>
          </cell>
        </row>
        <row r="1002">
          <cell r="A1002">
            <v>1.765</v>
          </cell>
          <cell r="B1002">
            <v>0.4305555555555556</v>
          </cell>
        </row>
        <row r="1003">
          <cell r="A1003">
            <v>1.758</v>
          </cell>
          <cell r="B1003">
            <v>0.43402777777777773</v>
          </cell>
        </row>
        <row r="1004">
          <cell r="A1004">
            <v>1.756</v>
          </cell>
          <cell r="B1004">
            <v>0.4375</v>
          </cell>
        </row>
        <row r="1005">
          <cell r="A1005">
            <v>1.749</v>
          </cell>
          <cell r="B1005">
            <v>0.44097222222222227</v>
          </cell>
        </row>
        <row r="1006">
          <cell r="A1006">
            <v>1.73</v>
          </cell>
          <cell r="B1006">
            <v>0.4444444444444444</v>
          </cell>
        </row>
        <row r="1007">
          <cell r="A1007">
            <v>1.721</v>
          </cell>
          <cell r="B1007">
            <v>0.4479166666666667</v>
          </cell>
        </row>
        <row r="1008">
          <cell r="A1008">
            <v>1.71</v>
          </cell>
          <cell r="B1008">
            <v>0.4513888888888889</v>
          </cell>
        </row>
        <row r="1009">
          <cell r="A1009">
            <v>1.692</v>
          </cell>
          <cell r="B1009">
            <v>0.4548611111111111</v>
          </cell>
        </row>
        <row r="1010">
          <cell r="A1010">
            <v>1.675</v>
          </cell>
          <cell r="B1010">
            <v>0.4583333333333333</v>
          </cell>
        </row>
        <row r="1011">
          <cell r="A1011">
            <v>1.665</v>
          </cell>
          <cell r="B1011">
            <v>0.4618055555555556</v>
          </cell>
        </row>
        <row r="1012">
          <cell r="A1012">
            <v>1.648</v>
          </cell>
          <cell r="B1012">
            <v>0.46527777777777773</v>
          </cell>
        </row>
        <row r="1013">
          <cell r="A1013">
            <v>1.629</v>
          </cell>
          <cell r="B1013">
            <v>0.46875</v>
          </cell>
        </row>
        <row r="1014">
          <cell r="A1014">
            <v>1.612</v>
          </cell>
          <cell r="B1014">
            <v>0.47222222222222227</v>
          </cell>
        </row>
        <row r="1015">
          <cell r="A1015">
            <v>1.592</v>
          </cell>
          <cell r="B1015">
            <v>0.4756944444444444</v>
          </cell>
        </row>
        <row r="1016">
          <cell r="A1016">
            <v>1.573</v>
          </cell>
          <cell r="B1016">
            <v>0.4791666666666667</v>
          </cell>
        </row>
        <row r="1017">
          <cell r="A1017">
            <v>1.556</v>
          </cell>
          <cell r="B1017">
            <v>0.4826388888888889</v>
          </cell>
        </row>
        <row r="1018">
          <cell r="A1018">
            <v>1.53</v>
          </cell>
          <cell r="B1018">
            <v>0.4861111111111111</v>
          </cell>
        </row>
        <row r="1019">
          <cell r="A1019">
            <v>1.509</v>
          </cell>
          <cell r="B1019">
            <v>0.4895833333333333</v>
          </cell>
        </row>
        <row r="1020">
          <cell r="A1020">
            <v>1.483</v>
          </cell>
          <cell r="B1020">
            <v>0.4930555555555556</v>
          </cell>
        </row>
        <row r="1021">
          <cell r="A1021">
            <v>1.465</v>
          </cell>
          <cell r="B1021">
            <v>0.49652777777777773</v>
          </cell>
        </row>
        <row r="1022">
          <cell r="A1022">
            <v>1.439</v>
          </cell>
          <cell r="B1022">
            <v>0.5</v>
          </cell>
        </row>
        <row r="1023">
          <cell r="A1023">
            <v>1.412</v>
          </cell>
          <cell r="B1023">
            <v>0.5034722222222222</v>
          </cell>
        </row>
        <row r="1024">
          <cell r="A1024">
            <v>1.391</v>
          </cell>
          <cell r="B1024">
            <v>0.5069444444444444</v>
          </cell>
        </row>
        <row r="1025">
          <cell r="A1025">
            <v>1.365</v>
          </cell>
          <cell r="B1025">
            <v>0.5104166666666666</v>
          </cell>
        </row>
        <row r="1026">
          <cell r="A1026">
            <v>1.339</v>
          </cell>
          <cell r="B1026">
            <v>0.513888888888889</v>
          </cell>
        </row>
        <row r="1027">
          <cell r="A1027">
            <v>1.3</v>
          </cell>
          <cell r="B1027">
            <v>0.517361111111111</v>
          </cell>
        </row>
        <row r="1028">
          <cell r="A1028">
            <v>1.274</v>
          </cell>
          <cell r="B1028">
            <v>0.5208333333333334</v>
          </cell>
        </row>
        <row r="1029">
          <cell r="A1029">
            <v>1.248</v>
          </cell>
          <cell r="B1029">
            <v>0.5243055555555556</v>
          </cell>
        </row>
        <row r="1030">
          <cell r="A1030">
            <v>1.22</v>
          </cell>
          <cell r="B1030">
            <v>0.5277777777777778</v>
          </cell>
        </row>
        <row r="1031">
          <cell r="A1031">
            <v>1.192</v>
          </cell>
          <cell r="B1031">
            <v>0.53125</v>
          </cell>
        </row>
        <row r="1032">
          <cell r="A1032">
            <v>1.164</v>
          </cell>
          <cell r="B1032">
            <v>0.5347222222222222</v>
          </cell>
        </row>
        <row r="1033">
          <cell r="A1033">
            <v>1.129</v>
          </cell>
          <cell r="B1033">
            <v>0.5381944444444444</v>
          </cell>
        </row>
        <row r="1034">
          <cell r="A1034">
            <v>1.1</v>
          </cell>
          <cell r="B1034">
            <v>0.5416666666666666</v>
          </cell>
        </row>
        <row r="1035">
          <cell r="A1035">
            <v>1.073</v>
          </cell>
          <cell r="B1035">
            <v>0.545138888888889</v>
          </cell>
        </row>
        <row r="1036">
          <cell r="A1036">
            <v>1.038</v>
          </cell>
          <cell r="B1036">
            <v>0.548611111111111</v>
          </cell>
        </row>
        <row r="1037">
          <cell r="A1037">
            <v>1.01</v>
          </cell>
          <cell r="B1037">
            <v>0.5520833333333334</v>
          </cell>
        </row>
        <row r="1038">
          <cell r="A1038">
            <v>0.982</v>
          </cell>
          <cell r="B1038">
            <v>0.5555555555555556</v>
          </cell>
        </row>
        <row r="1039">
          <cell r="A1039">
            <v>0.956</v>
          </cell>
          <cell r="B1039">
            <v>0.5590277777777778</v>
          </cell>
        </row>
        <row r="1040">
          <cell r="A1040">
            <v>0.928</v>
          </cell>
          <cell r="B1040">
            <v>0.5625</v>
          </cell>
        </row>
        <row r="1041">
          <cell r="A1041">
            <v>0.892</v>
          </cell>
          <cell r="B1041">
            <v>0.5659722222222222</v>
          </cell>
        </row>
        <row r="1042">
          <cell r="A1042">
            <v>0.865</v>
          </cell>
          <cell r="B1042">
            <v>0.5694444444444444</v>
          </cell>
        </row>
        <row r="1043">
          <cell r="A1043">
            <v>0.838</v>
          </cell>
          <cell r="B1043">
            <v>0.5729166666666666</v>
          </cell>
        </row>
        <row r="1044">
          <cell r="A1044">
            <v>0.811</v>
          </cell>
          <cell r="B1044">
            <v>0.576388888888889</v>
          </cell>
        </row>
        <row r="1045">
          <cell r="A1045">
            <v>0.773</v>
          </cell>
          <cell r="B1045">
            <v>0.579861111111111</v>
          </cell>
        </row>
        <row r="1046">
          <cell r="A1046">
            <v>0.748</v>
          </cell>
          <cell r="B1046">
            <v>0.5833333333333334</v>
          </cell>
        </row>
        <row r="1047">
          <cell r="A1047">
            <v>0.723</v>
          </cell>
          <cell r="B1047">
            <v>0.5868055555555556</v>
          </cell>
        </row>
        <row r="1048">
          <cell r="A1048">
            <v>0.699</v>
          </cell>
          <cell r="B1048">
            <v>0.5902777777777778</v>
          </cell>
        </row>
        <row r="1049">
          <cell r="A1049">
            <v>0.674</v>
          </cell>
          <cell r="B1049">
            <v>0.59375</v>
          </cell>
        </row>
        <row r="1050">
          <cell r="A1050">
            <v>0.639</v>
          </cell>
          <cell r="B1050">
            <v>0.5972222222222222</v>
          </cell>
        </row>
        <row r="1051">
          <cell r="A1051">
            <v>0.603</v>
          </cell>
          <cell r="B1051">
            <v>0.6006944444444444</v>
          </cell>
        </row>
        <row r="1052">
          <cell r="A1052">
            <v>0.574</v>
          </cell>
          <cell r="B1052">
            <v>0.6041666666666666</v>
          </cell>
        </row>
        <row r="1053">
          <cell r="A1053">
            <v>0.548</v>
          </cell>
          <cell r="B1053">
            <v>0.607638888888889</v>
          </cell>
        </row>
        <row r="1054">
          <cell r="A1054">
            <v>0.517</v>
          </cell>
          <cell r="B1054">
            <v>0.611111111111111</v>
          </cell>
        </row>
        <row r="1055">
          <cell r="A1055">
            <v>0.501</v>
          </cell>
          <cell r="B1055">
            <v>0.6145833333333334</v>
          </cell>
        </row>
        <row r="1056">
          <cell r="A1056">
            <v>0.474</v>
          </cell>
          <cell r="B1056">
            <v>0.6180555555555556</v>
          </cell>
        </row>
        <row r="1057">
          <cell r="A1057">
            <v>0.448</v>
          </cell>
          <cell r="B1057">
            <v>0.6215277777777778</v>
          </cell>
        </row>
        <row r="1058">
          <cell r="A1058">
            <v>0.423</v>
          </cell>
          <cell r="B1058">
            <v>0.625</v>
          </cell>
        </row>
        <row r="1059">
          <cell r="A1059">
            <v>0.401</v>
          </cell>
          <cell r="B1059">
            <v>0.6284722222222222</v>
          </cell>
        </row>
        <row r="1060">
          <cell r="A1060">
            <v>0.373</v>
          </cell>
          <cell r="B1060">
            <v>0.6319444444444444</v>
          </cell>
        </row>
        <row r="1061">
          <cell r="A1061">
            <v>0.339</v>
          </cell>
          <cell r="B1061">
            <v>0.6354166666666666</v>
          </cell>
        </row>
        <row r="1062">
          <cell r="A1062">
            <v>0.329</v>
          </cell>
          <cell r="B1062">
            <v>0.638888888888889</v>
          </cell>
        </row>
        <row r="1063">
          <cell r="A1063">
            <v>0.309</v>
          </cell>
          <cell r="B1063">
            <v>0.642361111111111</v>
          </cell>
        </row>
        <row r="1064">
          <cell r="A1064">
            <v>0.291</v>
          </cell>
          <cell r="B1064">
            <v>0.6458333333333334</v>
          </cell>
        </row>
        <row r="1065">
          <cell r="A1065">
            <v>0.275</v>
          </cell>
          <cell r="B1065">
            <v>0.6493055555555556</v>
          </cell>
        </row>
        <row r="1066">
          <cell r="A1066">
            <v>0.264</v>
          </cell>
          <cell r="B1066">
            <v>0.6527777777777778</v>
          </cell>
        </row>
        <row r="1067">
          <cell r="A1067">
            <v>0.247</v>
          </cell>
          <cell r="B1067">
            <v>0.65625</v>
          </cell>
        </row>
        <row r="1068">
          <cell r="A1068">
            <v>0.238</v>
          </cell>
          <cell r="B1068">
            <v>0.6597222222222222</v>
          </cell>
        </row>
        <row r="1069">
          <cell r="A1069">
            <v>0.229</v>
          </cell>
          <cell r="B1069">
            <v>0.6631944444444444</v>
          </cell>
        </row>
        <row r="1070">
          <cell r="A1070">
            <v>0.221</v>
          </cell>
          <cell r="B1070">
            <v>0.6666666666666666</v>
          </cell>
        </row>
        <row r="1071">
          <cell r="A1071">
            <v>0.202</v>
          </cell>
          <cell r="B1071">
            <v>0.6701388888888888</v>
          </cell>
        </row>
        <row r="1072">
          <cell r="A1072">
            <v>0.216</v>
          </cell>
          <cell r="B1072">
            <v>0.6736111111111112</v>
          </cell>
        </row>
        <row r="1073">
          <cell r="A1073">
            <v>0.202</v>
          </cell>
          <cell r="B1073">
            <v>0.6770833333333334</v>
          </cell>
        </row>
        <row r="1074">
          <cell r="A1074">
            <v>0.192</v>
          </cell>
          <cell r="B1074">
            <v>0.6805555555555555</v>
          </cell>
        </row>
        <row r="1075">
          <cell r="A1075">
            <v>0.191</v>
          </cell>
          <cell r="B1075">
            <v>0.6840277777777778</v>
          </cell>
        </row>
        <row r="1076">
          <cell r="A1076">
            <v>0.186</v>
          </cell>
          <cell r="B1076">
            <v>0.6875</v>
          </cell>
        </row>
        <row r="1077">
          <cell r="A1077">
            <v>0.186</v>
          </cell>
          <cell r="B1077">
            <v>0.6909722222222222</v>
          </cell>
        </row>
        <row r="1078">
          <cell r="A1078">
            <v>0.191</v>
          </cell>
          <cell r="B1078">
            <v>0.6944444444444445</v>
          </cell>
        </row>
        <row r="1079">
          <cell r="A1079">
            <v>0.191</v>
          </cell>
          <cell r="B1079">
            <v>0.6979166666666666</v>
          </cell>
        </row>
        <row r="1080">
          <cell r="A1080">
            <v>0.19</v>
          </cell>
          <cell r="B1080">
            <v>0.7013888888888888</v>
          </cell>
        </row>
        <row r="1081">
          <cell r="A1081">
            <v>0.191</v>
          </cell>
          <cell r="B1081">
            <v>0.7048611111111112</v>
          </cell>
        </row>
        <row r="1082">
          <cell r="A1082">
            <v>0.192</v>
          </cell>
          <cell r="B1082">
            <v>0.7083333333333334</v>
          </cell>
        </row>
        <row r="1083">
          <cell r="A1083">
            <v>0.201</v>
          </cell>
          <cell r="B1083">
            <v>0.7118055555555555</v>
          </cell>
        </row>
        <row r="1084">
          <cell r="A1084">
            <v>0.211</v>
          </cell>
          <cell r="B1084">
            <v>0.7152777777777778</v>
          </cell>
        </row>
        <row r="1085">
          <cell r="A1085">
            <v>0.23</v>
          </cell>
          <cell r="B1085">
            <v>0.71875</v>
          </cell>
        </row>
        <row r="1086">
          <cell r="A1086">
            <v>0.23</v>
          </cell>
          <cell r="B1086">
            <v>0.7222222222222222</v>
          </cell>
        </row>
        <row r="1087">
          <cell r="A1087">
            <v>0.239</v>
          </cell>
          <cell r="B1087">
            <v>0.7256944444444445</v>
          </cell>
        </row>
        <row r="1088">
          <cell r="A1088">
            <v>0.248</v>
          </cell>
          <cell r="B1088">
            <v>0.7291666666666666</v>
          </cell>
        </row>
        <row r="1089">
          <cell r="A1089">
            <v>0.257</v>
          </cell>
          <cell r="B1089">
            <v>0.7326388888888888</v>
          </cell>
        </row>
        <row r="1090">
          <cell r="A1090">
            <v>0.273</v>
          </cell>
          <cell r="B1090">
            <v>0.7361111111111112</v>
          </cell>
        </row>
        <row r="1091">
          <cell r="A1091">
            <v>0.283</v>
          </cell>
          <cell r="B1091">
            <v>0.7395833333333334</v>
          </cell>
        </row>
        <row r="1092">
          <cell r="A1092">
            <v>0.3</v>
          </cell>
          <cell r="B1092">
            <v>0.7430555555555555</v>
          </cell>
        </row>
        <row r="1093">
          <cell r="A1093">
            <v>0.319</v>
          </cell>
          <cell r="B1093">
            <v>0.7465277777777778</v>
          </cell>
        </row>
        <row r="1094">
          <cell r="A1094">
            <v>0.338</v>
          </cell>
          <cell r="B1094">
            <v>0.75</v>
          </cell>
        </row>
        <row r="1095">
          <cell r="A1095">
            <v>0.349</v>
          </cell>
          <cell r="B1095">
            <v>0.7534722222222222</v>
          </cell>
        </row>
        <row r="1096">
          <cell r="A1096">
            <v>0.365</v>
          </cell>
          <cell r="B1096">
            <v>0.7569444444444445</v>
          </cell>
        </row>
        <row r="1097">
          <cell r="A1097">
            <v>0.374</v>
          </cell>
          <cell r="B1097">
            <v>0.7604166666666666</v>
          </cell>
        </row>
        <row r="1098">
          <cell r="A1098">
            <v>0.392</v>
          </cell>
          <cell r="B1098">
            <v>0.7638888888888888</v>
          </cell>
        </row>
        <row r="1099">
          <cell r="A1099">
            <v>0.403</v>
          </cell>
          <cell r="B1099">
            <v>0.7673611111111112</v>
          </cell>
        </row>
        <row r="1100">
          <cell r="A1100">
            <v>0.421</v>
          </cell>
          <cell r="B1100">
            <v>0.7708333333333334</v>
          </cell>
        </row>
        <row r="1101">
          <cell r="A1101">
            <v>0.438</v>
          </cell>
          <cell r="B1101">
            <v>0.7743055555555555</v>
          </cell>
        </row>
        <row r="1102">
          <cell r="A1102">
            <v>0.448</v>
          </cell>
          <cell r="B1102">
            <v>0.7777777777777778</v>
          </cell>
        </row>
        <row r="1103">
          <cell r="A1103">
            <v>0.465</v>
          </cell>
          <cell r="B1103">
            <v>0.78125</v>
          </cell>
        </row>
        <row r="1104">
          <cell r="A1104">
            <v>0.491</v>
          </cell>
          <cell r="B1104">
            <v>0.7847222222222222</v>
          </cell>
        </row>
        <row r="1105">
          <cell r="A1105">
            <v>0.514</v>
          </cell>
          <cell r="B1105">
            <v>0.7881944444444445</v>
          </cell>
        </row>
        <row r="1106">
          <cell r="A1106">
            <v>0.53</v>
          </cell>
          <cell r="B1106">
            <v>0.7916666666666666</v>
          </cell>
        </row>
        <row r="1107">
          <cell r="A1107">
            <v>0.557</v>
          </cell>
          <cell r="B1107">
            <v>0.7951388888888888</v>
          </cell>
        </row>
        <row r="1108">
          <cell r="A1108">
            <v>0.575</v>
          </cell>
          <cell r="B1108">
            <v>0.7986111111111112</v>
          </cell>
        </row>
        <row r="1109">
          <cell r="A1109">
            <v>0.594</v>
          </cell>
          <cell r="B1109">
            <v>0.8020833333333334</v>
          </cell>
        </row>
        <row r="1110">
          <cell r="A1110">
            <v>0.613</v>
          </cell>
          <cell r="B1110">
            <v>0.8055555555555555</v>
          </cell>
        </row>
        <row r="1111">
          <cell r="A1111">
            <v>0.638</v>
          </cell>
          <cell r="B1111">
            <v>0.8090277777777778</v>
          </cell>
        </row>
        <row r="1112">
          <cell r="A1112">
            <v>0.649</v>
          </cell>
          <cell r="B1112">
            <v>0.8125</v>
          </cell>
        </row>
        <row r="1113">
          <cell r="A1113">
            <v>0.674</v>
          </cell>
          <cell r="B1113">
            <v>0.8159722222222222</v>
          </cell>
        </row>
        <row r="1114">
          <cell r="A1114">
            <v>0.699</v>
          </cell>
          <cell r="B1114">
            <v>0.8194444444444445</v>
          </cell>
        </row>
        <row r="1115">
          <cell r="A1115">
            <v>0.72</v>
          </cell>
          <cell r="B1115">
            <v>0.8229166666666666</v>
          </cell>
        </row>
        <row r="1116">
          <cell r="A1116">
            <v>0.74</v>
          </cell>
          <cell r="B1116">
            <v>0.8263888888888888</v>
          </cell>
        </row>
        <row r="1117">
          <cell r="A1117">
            <v>0.765</v>
          </cell>
          <cell r="B1117">
            <v>0.8298611111111112</v>
          </cell>
        </row>
        <row r="1118">
          <cell r="A1118">
            <v>0.783</v>
          </cell>
          <cell r="B1118">
            <v>0.8333333333333334</v>
          </cell>
        </row>
        <row r="1119">
          <cell r="A1119">
            <v>0.802</v>
          </cell>
          <cell r="B1119">
            <v>0.8368055555555555</v>
          </cell>
        </row>
        <row r="1120">
          <cell r="A1120">
            <v>0.813</v>
          </cell>
          <cell r="B1120">
            <v>0.8402777777777778</v>
          </cell>
        </row>
        <row r="1121">
          <cell r="A1121">
            <v>0.83</v>
          </cell>
          <cell r="B1121">
            <v>0.84375</v>
          </cell>
        </row>
        <row r="1122">
          <cell r="A1122">
            <v>0.848</v>
          </cell>
          <cell r="B1122">
            <v>0.8472222222222222</v>
          </cell>
        </row>
        <row r="1123">
          <cell r="A1123">
            <v>0.865</v>
          </cell>
          <cell r="B1123">
            <v>0.8506944444444445</v>
          </cell>
        </row>
        <row r="1124">
          <cell r="A1124">
            <v>0.883</v>
          </cell>
          <cell r="B1124">
            <v>0.8541666666666666</v>
          </cell>
        </row>
        <row r="1125">
          <cell r="A1125">
            <v>0.901</v>
          </cell>
          <cell r="B1125">
            <v>0.8576388888888888</v>
          </cell>
        </row>
        <row r="1126">
          <cell r="A1126">
            <v>0.919</v>
          </cell>
          <cell r="B1126">
            <v>0.8611111111111112</v>
          </cell>
        </row>
        <row r="1127">
          <cell r="A1127">
            <v>0.939</v>
          </cell>
          <cell r="B1127">
            <v>0.8645833333333334</v>
          </cell>
        </row>
        <row r="1128">
          <cell r="A1128">
            <v>0.956</v>
          </cell>
          <cell r="B1128">
            <v>0.8680555555555555</v>
          </cell>
        </row>
        <row r="1129">
          <cell r="A1129">
            <v>0.966</v>
          </cell>
          <cell r="B1129">
            <v>0.8715277777777778</v>
          </cell>
        </row>
        <row r="1130">
          <cell r="A1130">
            <v>0.982</v>
          </cell>
          <cell r="B1130">
            <v>0.875</v>
          </cell>
        </row>
        <row r="1131">
          <cell r="A1131">
            <v>0.993</v>
          </cell>
          <cell r="B1131">
            <v>0.8784722222222222</v>
          </cell>
        </row>
        <row r="1132">
          <cell r="A1132">
            <v>1.003</v>
          </cell>
          <cell r="B1132">
            <v>0.8819444444444445</v>
          </cell>
        </row>
        <row r="1133">
          <cell r="A1133">
            <v>1.013</v>
          </cell>
          <cell r="B1133">
            <v>0.8854166666666666</v>
          </cell>
        </row>
        <row r="1134">
          <cell r="A1134">
            <v>1.022</v>
          </cell>
          <cell r="B1134">
            <v>0.8888888888888888</v>
          </cell>
        </row>
        <row r="1135">
          <cell r="A1135">
            <v>1.038</v>
          </cell>
          <cell r="B1135">
            <v>0.8923611111111112</v>
          </cell>
        </row>
        <row r="1136">
          <cell r="A1136">
            <v>1.04</v>
          </cell>
          <cell r="B1136">
            <v>0.8958333333333334</v>
          </cell>
        </row>
        <row r="1137">
          <cell r="A1137">
            <v>1.056</v>
          </cell>
          <cell r="B1137">
            <v>0.8993055555555555</v>
          </cell>
        </row>
        <row r="1138">
          <cell r="A1138">
            <v>1.065</v>
          </cell>
          <cell r="B1138">
            <v>0.9027777777777778</v>
          </cell>
        </row>
        <row r="1139">
          <cell r="A1139">
            <v>1.074</v>
          </cell>
          <cell r="B1139">
            <v>0.90625</v>
          </cell>
        </row>
        <row r="1140">
          <cell r="A1140">
            <v>1.075</v>
          </cell>
          <cell r="B1140">
            <v>0.9097222222222222</v>
          </cell>
        </row>
        <row r="1141">
          <cell r="A1141">
            <v>1.083</v>
          </cell>
          <cell r="B1141">
            <v>0.9131944444444445</v>
          </cell>
        </row>
        <row r="1142">
          <cell r="A1142">
            <v>1.084</v>
          </cell>
          <cell r="B1142">
            <v>0.9166666666666666</v>
          </cell>
        </row>
        <row r="1143">
          <cell r="A1143">
            <v>1.084</v>
          </cell>
          <cell r="B1143">
            <v>0.9201388888888888</v>
          </cell>
        </row>
        <row r="1144">
          <cell r="A1144">
            <v>1.084</v>
          </cell>
          <cell r="B1144">
            <v>0.9236111111111112</v>
          </cell>
        </row>
        <row r="1145">
          <cell r="A1145">
            <v>1.084</v>
          </cell>
          <cell r="B1145">
            <v>0.9270833333333334</v>
          </cell>
        </row>
        <row r="1146">
          <cell r="A1146">
            <v>1.084</v>
          </cell>
          <cell r="B1146">
            <v>0.9305555555555555</v>
          </cell>
        </row>
        <row r="1147">
          <cell r="A1147">
            <v>1.084</v>
          </cell>
          <cell r="B1147">
            <v>0.9340277777777778</v>
          </cell>
        </row>
        <row r="1148">
          <cell r="A1148">
            <v>1.084</v>
          </cell>
          <cell r="B1148">
            <v>0.9375</v>
          </cell>
        </row>
        <row r="1149">
          <cell r="A1149">
            <v>1.084</v>
          </cell>
          <cell r="B1149">
            <v>0.9409722222222222</v>
          </cell>
        </row>
        <row r="1150">
          <cell r="A1150">
            <v>1.084</v>
          </cell>
          <cell r="B1150">
            <v>0.9444444444444445</v>
          </cell>
        </row>
        <row r="1151">
          <cell r="A1151">
            <v>1.075</v>
          </cell>
          <cell r="B1151">
            <v>0.9479166666666666</v>
          </cell>
        </row>
        <row r="1152">
          <cell r="A1152">
            <v>1.075</v>
          </cell>
          <cell r="B1152">
            <v>0.9513888888888888</v>
          </cell>
        </row>
        <row r="1153">
          <cell r="A1153">
            <v>1.066</v>
          </cell>
          <cell r="B1153">
            <v>0.9548611111111112</v>
          </cell>
        </row>
        <row r="1154">
          <cell r="A1154">
            <v>1.066</v>
          </cell>
          <cell r="B1154">
            <v>0.9583333333333334</v>
          </cell>
        </row>
        <row r="1155">
          <cell r="A1155">
            <v>1.058</v>
          </cell>
          <cell r="B1155">
            <v>0.9618055555555555</v>
          </cell>
        </row>
        <row r="1156">
          <cell r="A1156">
            <v>1.057</v>
          </cell>
          <cell r="B1156">
            <v>0.9652777777777778</v>
          </cell>
        </row>
        <row r="1157">
          <cell r="A1157">
            <v>1.048</v>
          </cell>
          <cell r="B1157">
            <v>0.96875</v>
          </cell>
        </row>
        <row r="1158">
          <cell r="A1158">
            <v>1.039</v>
          </cell>
          <cell r="B1158">
            <v>0.9722222222222222</v>
          </cell>
        </row>
        <row r="1159">
          <cell r="A1159">
            <v>1.03</v>
          </cell>
          <cell r="B1159">
            <v>0.9756944444444445</v>
          </cell>
        </row>
        <row r="1160">
          <cell r="A1160">
            <v>1.021</v>
          </cell>
          <cell r="B1160">
            <v>0.9791666666666666</v>
          </cell>
        </row>
        <row r="1161">
          <cell r="A1161">
            <v>1.002</v>
          </cell>
          <cell r="B1161">
            <v>0.9826388888888888</v>
          </cell>
        </row>
        <row r="1162">
          <cell r="A1162">
            <v>0.991</v>
          </cell>
          <cell r="B1162">
            <v>0.9861111111111112</v>
          </cell>
        </row>
        <row r="1163">
          <cell r="A1163">
            <v>0.974</v>
          </cell>
          <cell r="B1163">
            <v>0.9895833333333334</v>
          </cell>
        </row>
        <row r="1164">
          <cell r="A1164">
            <v>0.964</v>
          </cell>
          <cell r="B1164">
            <v>0.9930555555555555</v>
          </cell>
        </row>
        <row r="1165">
          <cell r="A1165">
            <v>0.95</v>
          </cell>
          <cell r="B1165">
            <v>0.9965277777777778</v>
          </cell>
        </row>
        <row r="1166">
          <cell r="A1166">
            <v>0.938</v>
          </cell>
          <cell r="B1166">
            <v>1</v>
          </cell>
        </row>
        <row r="1171">
          <cell r="A1171">
            <v>0.919</v>
          </cell>
          <cell r="B1171">
            <v>0.003472222222222222</v>
          </cell>
        </row>
        <row r="1172">
          <cell r="A1172">
            <v>0.909</v>
          </cell>
          <cell r="B1172">
            <v>0.006944444444444444</v>
          </cell>
        </row>
        <row r="1173">
          <cell r="A1173">
            <v>0.891</v>
          </cell>
          <cell r="B1173">
            <v>0.010416666666666666</v>
          </cell>
        </row>
        <row r="1174">
          <cell r="A1174">
            <v>0.882</v>
          </cell>
          <cell r="B1174">
            <v>0.013888888888888888</v>
          </cell>
        </row>
        <row r="1175">
          <cell r="A1175">
            <v>0.865</v>
          </cell>
          <cell r="B1175">
            <v>0.017361111111111112</v>
          </cell>
        </row>
        <row r="1176">
          <cell r="A1176">
            <v>0.848</v>
          </cell>
          <cell r="B1176">
            <v>0.020833333333333332</v>
          </cell>
        </row>
        <row r="1177">
          <cell r="A1177">
            <v>0.837</v>
          </cell>
          <cell r="B1177">
            <v>0.024305555555555556</v>
          </cell>
        </row>
        <row r="1178">
          <cell r="A1178">
            <v>0.821</v>
          </cell>
          <cell r="B1178">
            <v>0.027777777777777776</v>
          </cell>
        </row>
        <row r="1179">
          <cell r="A1179">
            <v>0.801</v>
          </cell>
          <cell r="B1179">
            <v>0.03125</v>
          </cell>
        </row>
        <row r="1180">
          <cell r="A1180">
            <v>0.774</v>
          </cell>
          <cell r="B1180">
            <v>0.034722222222222224</v>
          </cell>
        </row>
        <row r="1181">
          <cell r="A1181">
            <v>0.756</v>
          </cell>
          <cell r="B1181">
            <v>0.03819444444444444</v>
          </cell>
        </row>
        <row r="1182">
          <cell r="A1182">
            <v>0.729</v>
          </cell>
          <cell r="B1182">
            <v>0.041666666666666664</v>
          </cell>
        </row>
        <row r="1183">
          <cell r="A1183">
            <v>0.71</v>
          </cell>
          <cell r="B1183">
            <v>0.04513888888888889</v>
          </cell>
        </row>
        <row r="1184">
          <cell r="A1184">
            <v>0.691</v>
          </cell>
          <cell r="B1184">
            <v>0.04861111111111111</v>
          </cell>
        </row>
        <row r="1185">
          <cell r="A1185">
            <v>0.666</v>
          </cell>
          <cell r="B1185">
            <v>0.052083333333333336</v>
          </cell>
        </row>
        <row r="1186">
          <cell r="A1186">
            <v>0.648</v>
          </cell>
          <cell r="B1186">
            <v>0.05555555555555555</v>
          </cell>
        </row>
        <row r="1187">
          <cell r="A1187">
            <v>0.629</v>
          </cell>
          <cell r="B1187">
            <v>0.05902777777777778</v>
          </cell>
        </row>
        <row r="1188">
          <cell r="A1188">
            <v>0.602</v>
          </cell>
          <cell r="B1188">
            <v>0.0625</v>
          </cell>
        </row>
        <row r="1189">
          <cell r="A1189">
            <v>0.583</v>
          </cell>
          <cell r="B1189">
            <v>0.06597222222222222</v>
          </cell>
        </row>
        <row r="1190">
          <cell r="A1190">
            <v>0.564</v>
          </cell>
          <cell r="B1190">
            <v>0.06944444444444443</v>
          </cell>
        </row>
        <row r="1191">
          <cell r="A1191">
            <v>0.545</v>
          </cell>
          <cell r="B1191">
            <v>0.07291666666666667</v>
          </cell>
        </row>
        <row r="1192">
          <cell r="A1192">
            <v>0.528</v>
          </cell>
          <cell r="B1192">
            <v>0.0763888888888889</v>
          </cell>
        </row>
        <row r="1193">
          <cell r="A1193">
            <v>0.501</v>
          </cell>
          <cell r="B1193">
            <v>0.0798611111111111</v>
          </cell>
        </row>
        <row r="1194">
          <cell r="A1194">
            <v>0.491</v>
          </cell>
          <cell r="B1194">
            <v>0.08333333333333333</v>
          </cell>
        </row>
        <row r="1195">
          <cell r="A1195">
            <v>0.474</v>
          </cell>
          <cell r="B1195">
            <v>0.08680555555555557</v>
          </cell>
        </row>
        <row r="1196">
          <cell r="A1196">
            <v>0.456</v>
          </cell>
          <cell r="B1196">
            <v>0.09027777777777778</v>
          </cell>
        </row>
        <row r="1197">
          <cell r="A1197">
            <v>0.439</v>
          </cell>
          <cell r="B1197">
            <v>0.09375</v>
          </cell>
        </row>
        <row r="1198">
          <cell r="A1198">
            <v>0.421</v>
          </cell>
          <cell r="B1198">
            <v>0.09722222222222222</v>
          </cell>
        </row>
        <row r="1199">
          <cell r="A1199">
            <v>0.402</v>
          </cell>
          <cell r="B1199">
            <v>0.10069444444444443</v>
          </cell>
        </row>
        <row r="1200">
          <cell r="A1200">
            <v>0.383</v>
          </cell>
          <cell r="B1200">
            <v>0.10416666666666667</v>
          </cell>
        </row>
        <row r="1201">
          <cell r="A1201">
            <v>0.365</v>
          </cell>
          <cell r="B1201">
            <v>0.1076388888888889</v>
          </cell>
        </row>
        <row r="1202">
          <cell r="A1202">
            <v>0.348</v>
          </cell>
          <cell r="B1202">
            <v>0.1111111111111111</v>
          </cell>
        </row>
        <row r="1203">
          <cell r="A1203">
            <v>0.329</v>
          </cell>
          <cell r="B1203">
            <v>0.11458333333333333</v>
          </cell>
        </row>
        <row r="1204">
          <cell r="A1204">
            <v>0.31</v>
          </cell>
          <cell r="B1204">
            <v>0.11805555555555557</v>
          </cell>
        </row>
        <row r="1205">
          <cell r="A1205">
            <v>0.3</v>
          </cell>
          <cell r="B1205">
            <v>0.12152777777777778</v>
          </cell>
        </row>
        <row r="1206">
          <cell r="A1206">
            <v>0.291</v>
          </cell>
          <cell r="B1206">
            <v>0.125</v>
          </cell>
        </row>
        <row r="1207">
          <cell r="A1207">
            <v>0.283</v>
          </cell>
          <cell r="B1207">
            <v>0.12847222222222224</v>
          </cell>
        </row>
        <row r="1208">
          <cell r="A1208">
            <v>0.283</v>
          </cell>
          <cell r="B1208">
            <v>0.13194444444444445</v>
          </cell>
        </row>
        <row r="1209">
          <cell r="A1209">
            <v>0.274</v>
          </cell>
          <cell r="B1209">
            <v>0.13541666666666666</v>
          </cell>
        </row>
        <row r="1210">
          <cell r="A1210">
            <v>0.266</v>
          </cell>
          <cell r="B1210">
            <v>0.1388888888888889</v>
          </cell>
        </row>
        <row r="1211">
          <cell r="A1211">
            <v>0.257</v>
          </cell>
          <cell r="B1211">
            <v>0.1423611111111111</v>
          </cell>
        </row>
        <row r="1212">
          <cell r="A1212">
            <v>0.256</v>
          </cell>
          <cell r="B1212">
            <v>0.14583333333333334</v>
          </cell>
        </row>
        <row r="1213">
          <cell r="A1213">
            <v>0.248</v>
          </cell>
          <cell r="B1213">
            <v>0.14930555555555555</v>
          </cell>
        </row>
        <row r="1214">
          <cell r="A1214">
            <v>0.239</v>
          </cell>
          <cell r="B1214">
            <v>0.15277777777777776</v>
          </cell>
        </row>
        <row r="1215">
          <cell r="A1215">
            <v>0.239</v>
          </cell>
          <cell r="B1215">
            <v>0.15625</v>
          </cell>
        </row>
        <row r="1216">
          <cell r="A1216">
            <v>0.239</v>
          </cell>
          <cell r="B1216">
            <v>0.15972222222222224</v>
          </cell>
        </row>
        <row r="1217">
          <cell r="A1217">
            <v>0.239</v>
          </cell>
          <cell r="B1217">
            <v>0.16319444444444445</v>
          </cell>
        </row>
        <row r="1218">
          <cell r="A1218">
            <v>0.239</v>
          </cell>
          <cell r="B1218">
            <v>0.16666666666666666</v>
          </cell>
        </row>
        <row r="1219">
          <cell r="A1219">
            <v>0.239</v>
          </cell>
          <cell r="B1219">
            <v>0.17013888888888887</v>
          </cell>
        </row>
        <row r="1220">
          <cell r="A1220">
            <v>0.239</v>
          </cell>
          <cell r="B1220">
            <v>0.17361111111111113</v>
          </cell>
        </row>
        <row r="1221">
          <cell r="A1221">
            <v>0.24</v>
          </cell>
          <cell r="B1221">
            <v>0.17708333333333334</v>
          </cell>
        </row>
        <row r="1222">
          <cell r="A1222">
            <v>0.248</v>
          </cell>
          <cell r="B1222">
            <v>0.18055555555555555</v>
          </cell>
        </row>
        <row r="1223">
          <cell r="A1223">
            <v>0.256</v>
          </cell>
          <cell r="B1223">
            <v>0.1840277777777778</v>
          </cell>
        </row>
        <row r="1224">
          <cell r="A1224">
            <v>0.266</v>
          </cell>
          <cell r="B1224">
            <v>0.1875</v>
          </cell>
        </row>
        <row r="1225">
          <cell r="A1225">
            <v>0.283</v>
          </cell>
          <cell r="B1225">
            <v>0.1909722222222222</v>
          </cell>
        </row>
        <row r="1226">
          <cell r="A1226">
            <v>0.291</v>
          </cell>
          <cell r="B1226">
            <v>0.19444444444444445</v>
          </cell>
        </row>
        <row r="1227">
          <cell r="A1227">
            <v>0.304</v>
          </cell>
          <cell r="B1227">
            <v>0.19791666666666666</v>
          </cell>
        </row>
        <row r="1228">
          <cell r="A1228">
            <v>0.32</v>
          </cell>
          <cell r="B1228">
            <v>0.20138888888888887</v>
          </cell>
        </row>
        <row r="1229">
          <cell r="A1229">
            <v>0.339</v>
          </cell>
          <cell r="B1229">
            <v>0.20486111111111113</v>
          </cell>
        </row>
        <row r="1230">
          <cell r="A1230">
            <v>0.356</v>
          </cell>
          <cell r="B1230">
            <v>0.20833333333333334</v>
          </cell>
        </row>
        <row r="1231">
          <cell r="A1231">
            <v>0.364</v>
          </cell>
          <cell r="B1231">
            <v>0.21180555555555555</v>
          </cell>
        </row>
        <row r="1232">
          <cell r="A1232">
            <v>0.373</v>
          </cell>
          <cell r="B1232">
            <v>0.2152777777777778</v>
          </cell>
        </row>
        <row r="1233">
          <cell r="A1233">
            <v>0.391</v>
          </cell>
          <cell r="B1233">
            <v>0.21875</v>
          </cell>
        </row>
        <row r="1234">
          <cell r="A1234">
            <v>0.402</v>
          </cell>
          <cell r="B1234">
            <v>0.2222222222222222</v>
          </cell>
        </row>
        <row r="1235">
          <cell r="A1235">
            <v>0.421</v>
          </cell>
          <cell r="B1235">
            <v>0.22569444444444445</v>
          </cell>
        </row>
        <row r="1236">
          <cell r="A1236">
            <v>0.439</v>
          </cell>
          <cell r="B1236">
            <v>0.22916666666666666</v>
          </cell>
        </row>
        <row r="1237">
          <cell r="A1237">
            <v>0.457</v>
          </cell>
          <cell r="B1237">
            <v>0.23263888888888887</v>
          </cell>
        </row>
        <row r="1238">
          <cell r="A1238">
            <v>0.474</v>
          </cell>
          <cell r="B1238">
            <v>0.23611111111111113</v>
          </cell>
        </row>
        <row r="1239">
          <cell r="A1239">
            <v>0.491</v>
          </cell>
          <cell r="B1239">
            <v>0.23958333333333334</v>
          </cell>
        </row>
        <row r="1240">
          <cell r="A1240">
            <v>0.51</v>
          </cell>
          <cell r="B1240">
            <v>0.24305555555555555</v>
          </cell>
        </row>
        <row r="1241">
          <cell r="A1241">
            <v>0.53</v>
          </cell>
          <cell r="B1241">
            <v>0.2465277777777778</v>
          </cell>
        </row>
        <row r="1242">
          <cell r="A1242">
            <v>0.556</v>
          </cell>
          <cell r="B1242">
            <v>0.25</v>
          </cell>
        </row>
        <row r="1243">
          <cell r="A1243">
            <v>0.579</v>
          </cell>
          <cell r="B1243">
            <v>0.2534722222222222</v>
          </cell>
        </row>
        <row r="1244">
          <cell r="A1244">
            <v>0.603</v>
          </cell>
          <cell r="B1244">
            <v>0.2569444444444445</v>
          </cell>
        </row>
        <row r="1245">
          <cell r="A1245">
            <v>0.63</v>
          </cell>
          <cell r="B1245">
            <v>0.2604166666666667</v>
          </cell>
        </row>
        <row r="1246">
          <cell r="A1246">
            <v>0.657</v>
          </cell>
          <cell r="B1246">
            <v>0.2638888888888889</v>
          </cell>
        </row>
        <row r="1247">
          <cell r="A1247">
            <v>0.683</v>
          </cell>
          <cell r="B1247">
            <v>0.2673611111111111</v>
          </cell>
        </row>
        <row r="1248">
          <cell r="A1248">
            <v>0.701</v>
          </cell>
          <cell r="B1248">
            <v>0.2708333333333333</v>
          </cell>
        </row>
        <row r="1249">
          <cell r="A1249">
            <v>0.729</v>
          </cell>
          <cell r="B1249">
            <v>0.2743055555555555</v>
          </cell>
        </row>
        <row r="1250">
          <cell r="A1250">
            <v>0.756</v>
          </cell>
          <cell r="B1250">
            <v>0.2777777777777778</v>
          </cell>
        </row>
        <row r="1251">
          <cell r="A1251">
            <v>0.783</v>
          </cell>
          <cell r="B1251">
            <v>0.28125</v>
          </cell>
        </row>
        <row r="1252">
          <cell r="A1252">
            <v>0.813</v>
          </cell>
          <cell r="B1252">
            <v>0.2847222222222222</v>
          </cell>
        </row>
        <row r="1253">
          <cell r="A1253">
            <v>0.847</v>
          </cell>
          <cell r="B1253">
            <v>0.2881944444444445</v>
          </cell>
        </row>
        <row r="1254">
          <cell r="A1254">
            <v>0.874</v>
          </cell>
          <cell r="B1254">
            <v>0.2916666666666667</v>
          </cell>
        </row>
        <row r="1255">
          <cell r="A1255">
            <v>0.901</v>
          </cell>
          <cell r="B1255">
            <v>0.2951388888888889</v>
          </cell>
        </row>
        <row r="1256">
          <cell r="A1256">
            <v>0.93</v>
          </cell>
          <cell r="B1256">
            <v>0.2986111111111111</v>
          </cell>
        </row>
        <row r="1257">
          <cell r="A1257">
            <v>0.957</v>
          </cell>
          <cell r="B1257">
            <v>0.3020833333333333</v>
          </cell>
        </row>
        <row r="1258">
          <cell r="A1258">
            <v>0.984</v>
          </cell>
          <cell r="B1258">
            <v>0.3055555555555555</v>
          </cell>
        </row>
        <row r="1259">
          <cell r="A1259">
            <v>1.021</v>
          </cell>
          <cell r="B1259">
            <v>0.3090277777777778</v>
          </cell>
        </row>
        <row r="1260">
          <cell r="A1260">
            <v>1.049</v>
          </cell>
          <cell r="B1260">
            <v>0.3125</v>
          </cell>
        </row>
        <row r="1261">
          <cell r="A1261">
            <v>1.083</v>
          </cell>
          <cell r="B1261">
            <v>0.3159722222222222</v>
          </cell>
        </row>
        <row r="1262">
          <cell r="A1262">
            <v>1.101</v>
          </cell>
          <cell r="B1262">
            <v>0.3194444444444445</v>
          </cell>
        </row>
        <row r="1263">
          <cell r="A1263">
            <v>1.13</v>
          </cell>
          <cell r="B1263">
            <v>0.3229166666666667</v>
          </cell>
        </row>
        <row r="1264">
          <cell r="A1264">
            <v>1.164</v>
          </cell>
          <cell r="B1264">
            <v>0.3263888888888889</v>
          </cell>
        </row>
        <row r="1265">
          <cell r="A1265">
            <v>1.193</v>
          </cell>
          <cell r="B1265">
            <v>0.3298611111111111</v>
          </cell>
        </row>
        <row r="1266">
          <cell r="A1266">
            <v>1.224</v>
          </cell>
          <cell r="B1266">
            <v>0.3333333333333333</v>
          </cell>
        </row>
        <row r="1267">
          <cell r="A1267">
            <v>1.257</v>
          </cell>
          <cell r="B1267">
            <v>0.3368055555555556</v>
          </cell>
        </row>
        <row r="1268">
          <cell r="A1268">
            <v>1.283</v>
          </cell>
          <cell r="B1268">
            <v>0.34027777777777773</v>
          </cell>
        </row>
        <row r="1269">
          <cell r="A1269">
            <v>1.311</v>
          </cell>
          <cell r="B1269">
            <v>0.34375</v>
          </cell>
        </row>
        <row r="1270">
          <cell r="A1270">
            <v>1.347</v>
          </cell>
          <cell r="B1270">
            <v>0.34722222222222227</v>
          </cell>
        </row>
        <row r="1271">
          <cell r="A1271">
            <v>1.372</v>
          </cell>
          <cell r="B1271">
            <v>0.3506944444444444</v>
          </cell>
        </row>
        <row r="1272">
          <cell r="A1272">
            <v>1.397</v>
          </cell>
          <cell r="B1272">
            <v>0.3541666666666667</v>
          </cell>
        </row>
        <row r="1273">
          <cell r="A1273">
            <v>1.422</v>
          </cell>
          <cell r="B1273">
            <v>0.3576388888888889</v>
          </cell>
        </row>
        <row r="1274">
          <cell r="A1274">
            <v>1.447</v>
          </cell>
          <cell r="B1274">
            <v>0.3611111111111111</v>
          </cell>
        </row>
        <row r="1275">
          <cell r="A1275">
            <v>1.466</v>
          </cell>
          <cell r="B1275">
            <v>0.3645833333333333</v>
          </cell>
        </row>
        <row r="1276">
          <cell r="A1276">
            <v>1.484</v>
          </cell>
          <cell r="B1276">
            <v>0.3680555555555556</v>
          </cell>
        </row>
        <row r="1277">
          <cell r="A1277">
            <v>1.509</v>
          </cell>
          <cell r="B1277">
            <v>0.37152777777777773</v>
          </cell>
        </row>
        <row r="1278">
          <cell r="A1278">
            <v>1.529</v>
          </cell>
          <cell r="B1278">
            <v>0.375</v>
          </cell>
        </row>
        <row r="1279">
          <cell r="A1279">
            <v>1.548</v>
          </cell>
          <cell r="B1279">
            <v>0.37847222222222227</v>
          </cell>
        </row>
        <row r="1280">
          <cell r="A1280">
            <v>1.565</v>
          </cell>
          <cell r="B1280">
            <v>0.3819444444444444</v>
          </cell>
        </row>
        <row r="1281">
          <cell r="A1281">
            <v>1.583</v>
          </cell>
          <cell r="B1281">
            <v>0.3854166666666667</v>
          </cell>
        </row>
        <row r="1282">
          <cell r="A1282">
            <v>1.602</v>
          </cell>
          <cell r="B1282">
            <v>0.3888888888888889</v>
          </cell>
        </row>
        <row r="1283">
          <cell r="A1283">
            <v>1.621</v>
          </cell>
          <cell r="B1283">
            <v>0.3923611111111111</v>
          </cell>
        </row>
        <row r="1284">
          <cell r="A1284">
            <v>1.639</v>
          </cell>
          <cell r="B1284">
            <v>0.3958333333333333</v>
          </cell>
        </row>
        <row r="1285">
          <cell r="A1285">
            <v>1.657</v>
          </cell>
          <cell r="B1285">
            <v>0.3993055555555556</v>
          </cell>
        </row>
        <row r="1286">
          <cell r="A1286">
            <v>1.666</v>
          </cell>
          <cell r="B1286">
            <v>0.40277777777777773</v>
          </cell>
        </row>
        <row r="1287">
          <cell r="A1287">
            <v>1.683</v>
          </cell>
          <cell r="B1287">
            <v>0.40625</v>
          </cell>
        </row>
        <row r="1288">
          <cell r="A1288">
            <v>1.692</v>
          </cell>
          <cell r="B1288">
            <v>0.40972222222222227</v>
          </cell>
        </row>
        <row r="1289">
          <cell r="A1289">
            <v>1.709</v>
          </cell>
          <cell r="B1289">
            <v>0.4131944444444444</v>
          </cell>
        </row>
        <row r="1290">
          <cell r="A1290">
            <v>1.711</v>
          </cell>
          <cell r="B1290">
            <v>0.4166666666666667</v>
          </cell>
        </row>
        <row r="1291">
          <cell r="A1291">
            <v>1.729</v>
          </cell>
          <cell r="B1291">
            <v>0.4201388888888889</v>
          </cell>
        </row>
        <row r="1292">
          <cell r="A1292">
            <v>1.738</v>
          </cell>
          <cell r="B1292">
            <v>0.4236111111111111</v>
          </cell>
        </row>
        <row r="1293">
          <cell r="A1293">
            <v>1.748</v>
          </cell>
          <cell r="B1293">
            <v>0.4270833333333333</v>
          </cell>
        </row>
        <row r="1294">
          <cell r="A1294">
            <v>1.748</v>
          </cell>
          <cell r="B1294">
            <v>0.4305555555555556</v>
          </cell>
        </row>
        <row r="1295">
          <cell r="A1295">
            <v>1.749</v>
          </cell>
          <cell r="B1295">
            <v>0.43402777777777773</v>
          </cell>
        </row>
        <row r="1296">
          <cell r="A1296">
            <v>1.756</v>
          </cell>
          <cell r="B1296">
            <v>0.4375</v>
          </cell>
        </row>
        <row r="1297">
          <cell r="A1297">
            <v>1.757</v>
          </cell>
          <cell r="B1297">
            <v>0.44097222222222227</v>
          </cell>
        </row>
        <row r="1298">
          <cell r="A1298">
            <v>1.757</v>
          </cell>
          <cell r="B1298">
            <v>0.4444444444444444</v>
          </cell>
        </row>
        <row r="1299">
          <cell r="A1299">
            <v>1.757</v>
          </cell>
          <cell r="B1299">
            <v>0.4479166666666667</v>
          </cell>
        </row>
        <row r="1300">
          <cell r="A1300">
            <v>1.756</v>
          </cell>
          <cell r="B1300">
            <v>0.4513888888888889</v>
          </cell>
        </row>
        <row r="1301">
          <cell r="A1301">
            <v>1.749</v>
          </cell>
          <cell r="B1301">
            <v>0.4548611111111111</v>
          </cell>
        </row>
        <row r="1302">
          <cell r="A1302">
            <v>1.748</v>
          </cell>
          <cell r="B1302">
            <v>0.4583333333333333</v>
          </cell>
        </row>
        <row r="1303">
          <cell r="A1303">
            <v>1.739</v>
          </cell>
          <cell r="B1303">
            <v>0.4618055555555556</v>
          </cell>
        </row>
        <row r="1304">
          <cell r="A1304">
            <v>1.73</v>
          </cell>
          <cell r="B1304">
            <v>0.46527777777777773</v>
          </cell>
        </row>
        <row r="1305">
          <cell r="A1305">
            <v>1.72</v>
          </cell>
          <cell r="B1305">
            <v>0.46875</v>
          </cell>
        </row>
        <row r="1306">
          <cell r="A1306">
            <v>1.71</v>
          </cell>
          <cell r="B1306">
            <v>0.47222222222222227</v>
          </cell>
        </row>
        <row r="1307">
          <cell r="A1307">
            <v>1.692</v>
          </cell>
          <cell r="B1307">
            <v>0.4756944444444444</v>
          </cell>
        </row>
        <row r="1308">
          <cell r="A1308">
            <v>1.683</v>
          </cell>
          <cell r="B1308">
            <v>0.4791666666666667</v>
          </cell>
        </row>
        <row r="1309">
          <cell r="A1309">
            <v>1.666</v>
          </cell>
          <cell r="B1309">
            <v>0.4826388888888889</v>
          </cell>
        </row>
        <row r="1310">
          <cell r="A1310">
            <v>1.657</v>
          </cell>
          <cell r="B1310">
            <v>0.4861111111111111</v>
          </cell>
        </row>
        <row r="1311">
          <cell r="A1311">
            <v>1.639</v>
          </cell>
          <cell r="B1311">
            <v>0.4895833333333333</v>
          </cell>
        </row>
        <row r="1312">
          <cell r="A1312">
            <v>1.627</v>
          </cell>
          <cell r="B1312">
            <v>0.4930555555555556</v>
          </cell>
        </row>
        <row r="1313">
          <cell r="A1313">
            <v>1.602</v>
          </cell>
          <cell r="B1313">
            <v>0.49652777777777773</v>
          </cell>
        </row>
        <row r="1314">
          <cell r="A1314">
            <v>1.583</v>
          </cell>
          <cell r="B1314">
            <v>0.5</v>
          </cell>
        </row>
        <row r="1315">
          <cell r="A1315">
            <v>1.565</v>
          </cell>
          <cell r="B1315">
            <v>0.5034722222222222</v>
          </cell>
        </row>
        <row r="1316">
          <cell r="A1316">
            <v>1.548</v>
          </cell>
          <cell r="B1316">
            <v>0.5069444444444444</v>
          </cell>
        </row>
        <row r="1317">
          <cell r="A1317">
            <v>1.529</v>
          </cell>
          <cell r="B1317">
            <v>0.5104166666666666</v>
          </cell>
        </row>
        <row r="1318">
          <cell r="A1318">
            <v>1.51</v>
          </cell>
          <cell r="B1318">
            <v>0.513888888888889</v>
          </cell>
        </row>
        <row r="1319">
          <cell r="A1319">
            <v>1.483</v>
          </cell>
          <cell r="B1319">
            <v>0.517361111111111</v>
          </cell>
        </row>
        <row r="1320">
          <cell r="A1320">
            <v>1.465</v>
          </cell>
          <cell r="B1320">
            <v>0.5208333333333334</v>
          </cell>
        </row>
        <row r="1321">
          <cell r="A1321">
            <v>1.439</v>
          </cell>
          <cell r="B1321">
            <v>0.5243055555555556</v>
          </cell>
        </row>
        <row r="1322">
          <cell r="A1322">
            <v>1.42</v>
          </cell>
          <cell r="B1322">
            <v>0.5277777777777778</v>
          </cell>
        </row>
        <row r="1323">
          <cell r="A1323">
            <v>1.391</v>
          </cell>
          <cell r="B1323">
            <v>0.53125</v>
          </cell>
        </row>
        <row r="1324">
          <cell r="A1324">
            <v>1.364</v>
          </cell>
          <cell r="B1324">
            <v>0.5347222222222222</v>
          </cell>
        </row>
        <row r="1325">
          <cell r="A1325">
            <v>1.341</v>
          </cell>
          <cell r="B1325">
            <v>0.5381944444444444</v>
          </cell>
        </row>
        <row r="1326">
          <cell r="A1326">
            <v>1.319</v>
          </cell>
          <cell r="B1326">
            <v>0.5416666666666666</v>
          </cell>
        </row>
        <row r="1327">
          <cell r="A1327">
            <v>1.291</v>
          </cell>
          <cell r="B1327">
            <v>0.545138888888889</v>
          </cell>
        </row>
        <row r="1328">
          <cell r="A1328">
            <v>1.258</v>
          </cell>
          <cell r="B1328">
            <v>0.548611111111111</v>
          </cell>
        </row>
        <row r="1329">
          <cell r="A1329">
            <v>1.23</v>
          </cell>
          <cell r="B1329">
            <v>0.5520833333333334</v>
          </cell>
        </row>
        <row r="1330">
          <cell r="A1330">
            <v>1.201</v>
          </cell>
          <cell r="B1330">
            <v>0.5555555555555556</v>
          </cell>
        </row>
        <row r="1331">
          <cell r="A1331">
            <v>1.173</v>
          </cell>
          <cell r="B1331">
            <v>0.5590277777777778</v>
          </cell>
        </row>
        <row r="1332">
          <cell r="A1332">
            <v>1.14</v>
          </cell>
          <cell r="B1332">
            <v>0.5625</v>
          </cell>
        </row>
        <row r="1333">
          <cell r="A1333">
            <v>1.11</v>
          </cell>
          <cell r="B1333">
            <v>0.5659722222222222</v>
          </cell>
        </row>
        <row r="1334">
          <cell r="A1334">
            <v>1.083</v>
          </cell>
          <cell r="B1334">
            <v>0.5694444444444444</v>
          </cell>
        </row>
        <row r="1335">
          <cell r="A1335">
            <v>1.056</v>
          </cell>
          <cell r="B1335">
            <v>0.5729166666666666</v>
          </cell>
        </row>
        <row r="1336">
          <cell r="A1336">
            <v>1.029</v>
          </cell>
          <cell r="B1336">
            <v>0.576388888888889</v>
          </cell>
        </row>
        <row r="1337">
          <cell r="A1337">
            <v>0.988</v>
          </cell>
          <cell r="B1337">
            <v>0.579861111111111</v>
          </cell>
        </row>
        <row r="1338">
          <cell r="A1338">
            <v>0.957</v>
          </cell>
          <cell r="B1338">
            <v>0.5833333333333334</v>
          </cell>
        </row>
        <row r="1339">
          <cell r="A1339">
            <v>0.929</v>
          </cell>
          <cell r="B1339">
            <v>0.5868055555555556</v>
          </cell>
        </row>
        <row r="1340">
          <cell r="A1340">
            <v>0.9</v>
          </cell>
          <cell r="B1340">
            <v>0.5902777777777778</v>
          </cell>
        </row>
        <row r="1341">
          <cell r="A1341">
            <v>0.874</v>
          </cell>
          <cell r="B1341">
            <v>0.59375</v>
          </cell>
        </row>
        <row r="1342">
          <cell r="A1342">
            <v>0.847</v>
          </cell>
          <cell r="B1342">
            <v>0.5972222222222222</v>
          </cell>
        </row>
        <row r="1343">
          <cell r="A1343">
            <v>0.812</v>
          </cell>
          <cell r="B1343">
            <v>0.6006944444444444</v>
          </cell>
        </row>
        <row r="1344">
          <cell r="A1344">
            <v>0.783</v>
          </cell>
          <cell r="B1344">
            <v>0.6041666666666666</v>
          </cell>
        </row>
        <row r="1345">
          <cell r="A1345">
            <v>0.751</v>
          </cell>
          <cell r="B1345">
            <v>0.607638888888889</v>
          </cell>
        </row>
        <row r="1346">
          <cell r="A1346">
            <v>0.728</v>
          </cell>
          <cell r="B1346">
            <v>0.611111111111111</v>
          </cell>
        </row>
        <row r="1347">
          <cell r="A1347">
            <v>0.699</v>
          </cell>
          <cell r="B1347">
            <v>0.6145833333333334</v>
          </cell>
        </row>
        <row r="1348">
          <cell r="A1348">
            <v>0.674</v>
          </cell>
          <cell r="B1348">
            <v>0.6180555555555556</v>
          </cell>
        </row>
        <row r="1349">
          <cell r="A1349">
            <v>0.648</v>
          </cell>
          <cell r="B1349">
            <v>0.6215277777777778</v>
          </cell>
        </row>
        <row r="1350">
          <cell r="A1350">
            <v>0.621</v>
          </cell>
          <cell r="B1350">
            <v>0.625</v>
          </cell>
        </row>
        <row r="1351">
          <cell r="A1351">
            <v>0.592</v>
          </cell>
          <cell r="B1351">
            <v>0.6284722222222222</v>
          </cell>
        </row>
        <row r="1352">
          <cell r="A1352">
            <v>0.557</v>
          </cell>
          <cell r="B1352">
            <v>0.6319444444444444</v>
          </cell>
        </row>
        <row r="1353">
          <cell r="A1353">
            <v>0.538</v>
          </cell>
          <cell r="B1353">
            <v>0.6354166666666666</v>
          </cell>
        </row>
        <row r="1354">
          <cell r="A1354">
            <v>0.51</v>
          </cell>
          <cell r="B1354">
            <v>0.638888888888889</v>
          </cell>
        </row>
        <row r="1355">
          <cell r="A1355">
            <v>0.491</v>
          </cell>
          <cell r="B1355">
            <v>0.642361111111111</v>
          </cell>
        </row>
        <row r="1356">
          <cell r="A1356">
            <v>0.466</v>
          </cell>
          <cell r="B1356">
            <v>0.6458333333333334</v>
          </cell>
        </row>
        <row r="1357">
          <cell r="A1357">
            <v>0.447</v>
          </cell>
          <cell r="B1357">
            <v>0.6493055555555556</v>
          </cell>
        </row>
        <row r="1358">
          <cell r="A1358">
            <v>0.422</v>
          </cell>
          <cell r="B1358">
            <v>0.6527777777777778</v>
          </cell>
        </row>
        <row r="1359">
          <cell r="A1359">
            <v>0.402</v>
          </cell>
          <cell r="B1359">
            <v>0.65625</v>
          </cell>
        </row>
        <row r="1360">
          <cell r="A1360">
            <v>0.372</v>
          </cell>
          <cell r="B1360">
            <v>0.6597222222222222</v>
          </cell>
        </row>
        <row r="1361">
          <cell r="A1361">
            <v>0.356</v>
          </cell>
          <cell r="B1361">
            <v>0.6631944444444444</v>
          </cell>
        </row>
        <row r="1362">
          <cell r="A1362">
            <v>0.339</v>
          </cell>
          <cell r="B1362">
            <v>0.6666666666666666</v>
          </cell>
        </row>
        <row r="1363">
          <cell r="A1363">
            <v>0.32</v>
          </cell>
          <cell r="B1363">
            <v>0.6701388888888888</v>
          </cell>
        </row>
        <row r="1364">
          <cell r="A1364">
            <v>0.309</v>
          </cell>
          <cell r="B1364">
            <v>0.6736111111111112</v>
          </cell>
        </row>
        <row r="1365">
          <cell r="A1365">
            <v>0.292</v>
          </cell>
          <cell r="B1365">
            <v>0.6770833333333334</v>
          </cell>
        </row>
        <row r="1366">
          <cell r="A1366">
            <v>0.283</v>
          </cell>
          <cell r="B1366">
            <v>0.6805555555555555</v>
          </cell>
        </row>
        <row r="1367">
          <cell r="A1367">
            <v>0.265</v>
          </cell>
          <cell r="B1367">
            <v>0.6840277777777778</v>
          </cell>
        </row>
        <row r="1368">
          <cell r="A1368">
            <v>0.257</v>
          </cell>
          <cell r="B1368">
            <v>0.6875</v>
          </cell>
        </row>
        <row r="1369">
          <cell r="A1369">
            <v>0.239</v>
          </cell>
          <cell r="B1369">
            <v>0.6909722222222222</v>
          </cell>
        </row>
        <row r="1370">
          <cell r="A1370">
            <v>0.23</v>
          </cell>
          <cell r="B1370">
            <v>0.6944444444444445</v>
          </cell>
        </row>
        <row r="1371">
          <cell r="A1371">
            <v>0.221</v>
          </cell>
          <cell r="B1371">
            <v>0.6979166666666666</v>
          </cell>
        </row>
        <row r="1372">
          <cell r="A1372">
            <v>0.211</v>
          </cell>
          <cell r="B1372">
            <v>0.7013888888888888</v>
          </cell>
        </row>
        <row r="1373">
          <cell r="A1373">
            <v>0.202</v>
          </cell>
          <cell r="B1373">
            <v>0.7048611111111112</v>
          </cell>
        </row>
        <row r="1374">
          <cell r="A1374">
            <v>0.201</v>
          </cell>
          <cell r="B1374">
            <v>0.7083333333333334</v>
          </cell>
        </row>
        <row r="1375">
          <cell r="A1375">
            <v>0.192</v>
          </cell>
          <cell r="B1375">
            <v>0.7118055555555555</v>
          </cell>
        </row>
        <row r="1376">
          <cell r="A1376">
            <v>0.191</v>
          </cell>
          <cell r="B1376">
            <v>0.7152777777777778</v>
          </cell>
        </row>
        <row r="1377">
          <cell r="A1377">
            <v>0.192</v>
          </cell>
          <cell r="B1377">
            <v>0.71875</v>
          </cell>
        </row>
        <row r="1378">
          <cell r="A1378">
            <v>0.192</v>
          </cell>
          <cell r="B1378">
            <v>0.7222222222222222</v>
          </cell>
        </row>
        <row r="1379">
          <cell r="A1379">
            <v>0.192</v>
          </cell>
          <cell r="B1379">
            <v>0.7256944444444445</v>
          </cell>
        </row>
        <row r="1380">
          <cell r="A1380">
            <v>0.192</v>
          </cell>
          <cell r="B1380">
            <v>0.7291666666666666</v>
          </cell>
        </row>
        <row r="1381">
          <cell r="A1381">
            <v>0.192</v>
          </cell>
          <cell r="B1381">
            <v>0.7326388888888888</v>
          </cell>
        </row>
        <row r="1382">
          <cell r="A1382">
            <v>0.2</v>
          </cell>
          <cell r="B1382">
            <v>0.7361111111111112</v>
          </cell>
        </row>
        <row r="1383">
          <cell r="A1383">
            <v>0.202</v>
          </cell>
          <cell r="B1383">
            <v>0.7395833333333334</v>
          </cell>
        </row>
        <row r="1384">
          <cell r="A1384">
            <v>0.211</v>
          </cell>
          <cell r="B1384">
            <v>0.7430555555555555</v>
          </cell>
        </row>
        <row r="1385">
          <cell r="A1385">
            <v>0.212</v>
          </cell>
          <cell r="B1385">
            <v>0.7465277777777778</v>
          </cell>
        </row>
        <row r="1386">
          <cell r="A1386">
            <v>0.221</v>
          </cell>
          <cell r="B1386">
            <v>0.75</v>
          </cell>
        </row>
        <row r="1387">
          <cell r="A1387">
            <v>0.223</v>
          </cell>
          <cell r="B1387">
            <v>0.7534722222222222</v>
          </cell>
        </row>
        <row r="1388">
          <cell r="A1388">
            <v>0.231</v>
          </cell>
          <cell r="B1388">
            <v>0.7569444444444445</v>
          </cell>
        </row>
        <row r="1389">
          <cell r="A1389">
            <v>0.249</v>
          </cell>
          <cell r="B1389">
            <v>0.7604166666666666</v>
          </cell>
        </row>
        <row r="1390">
          <cell r="A1390">
            <v>0.257</v>
          </cell>
          <cell r="B1390">
            <v>0.7638888888888888</v>
          </cell>
        </row>
        <row r="1391">
          <cell r="A1391">
            <v>0.256</v>
          </cell>
          <cell r="B1391">
            <v>0.7673611111111112</v>
          </cell>
        </row>
        <row r="1392">
          <cell r="A1392">
            <v>0.274</v>
          </cell>
          <cell r="B1392">
            <v>0.7708333333333334</v>
          </cell>
        </row>
        <row r="1393">
          <cell r="A1393">
            <v>0.284</v>
          </cell>
          <cell r="B1393">
            <v>0.7743055555555555</v>
          </cell>
        </row>
        <row r="1394">
          <cell r="A1394">
            <v>0.391</v>
          </cell>
          <cell r="B1394">
            <v>0.7777777777777778</v>
          </cell>
        </row>
        <row r="1395">
          <cell r="A1395">
            <v>0.326</v>
          </cell>
          <cell r="B1395">
            <v>0.78125</v>
          </cell>
        </row>
        <row r="1396">
          <cell r="A1396">
            <v>0.339</v>
          </cell>
          <cell r="B1396">
            <v>0.7847222222222222</v>
          </cell>
        </row>
        <row r="1397">
          <cell r="A1397">
            <v>0.356</v>
          </cell>
          <cell r="B1397">
            <v>0.7881944444444445</v>
          </cell>
        </row>
        <row r="1398">
          <cell r="A1398">
            <v>0.382</v>
          </cell>
          <cell r="B1398">
            <v>0.7916666666666666</v>
          </cell>
        </row>
        <row r="1399">
          <cell r="A1399">
            <v>0.402</v>
          </cell>
          <cell r="B1399">
            <v>0.7951388888888888</v>
          </cell>
        </row>
        <row r="1400">
          <cell r="A1400">
            <v>0.422</v>
          </cell>
          <cell r="B1400">
            <v>0.7986111111111112</v>
          </cell>
        </row>
        <row r="1401">
          <cell r="A1401">
            <v>0.448</v>
          </cell>
          <cell r="B1401">
            <v>0.8020833333333334</v>
          </cell>
        </row>
        <row r="1402">
          <cell r="A1402">
            <v>0.466</v>
          </cell>
          <cell r="B1402">
            <v>0.8055555555555555</v>
          </cell>
        </row>
        <row r="1403">
          <cell r="A1403">
            <v>0.483</v>
          </cell>
          <cell r="B1403">
            <v>0.8090277777777778</v>
          </cell>
        </row>
        <row r="1404">
          <cell r="A1404">
            <v>0.51</v>
          </cell>
          <cell r="B1404">
            <v>0.8125</v>
          </cell>
        </row>
        <row r="1405">
          <cell r="A1405">
            <v>0.53</v>
          </cell>
          <cell r="B1405">
            <v>0.8159722222222222</v>
          </cell>
        </row>
        <row r="1406">
          <cell r="A1406">
            <v>0.557</v>
          </cell>
          <cell r="B1406">
            <v>0.8194444444444445</v>
          </cell>
        </row>
        <row r="1407">
          <cell r="A1407">
            <v>0.582</v>
          </cell>
          <cell r="B1407">
            <v>0.8229166666666666</v>
          </cell>
        </row>
        <row r="1408">
          <cell r="A1408">
            <v>0.602</v>
          </cell>
          <cell r="B1408">
            <v>0.8263888888888888</v>
          </cell>
        </row>
        <row r="1409">
          <cell r="A1409">
            <v>0.622</v>
          </cell>
          <cell r="B1409">
            <v>0.8298611111111112</v>
          </cell>
        </row>
        <row r="1410">
          <cell r="A1410">
            <v>0.64</v>
          </cell>
          <cell r="B1410">
            <v>0.8333333333333334</v>
          </cell>
        </row>
        <row r="1411">
          <cell r="A1411">
            <v>0.666</v>
          </cell>
          <cell r="B1411">
            <v>0.8368055555555555</v>
          </cell>
        </row>
        <row r="1412">
          <cell r="A1412">
            <v>0.684</v>
          </cell>
          <cell r="B1412">
            <v>0.8402777777777778</v>
          </cell>
        </row>
        <row r="1413">
          <cell r="A1413">
            <v>0.71</v>
          </cell>
          <cell r="B1413">
            <v>0.84375</v>
          </cell>
        </row>
        <row r="1414">
          <cell r="A1414">
            <v>0.73</v>
          </cell>
          <cell r="B1414">
            <v>0.8472222222222222</v>
          </cell>
        </row>
        <row r="1415">
          <cell r="A1415">
            <v>0.751</v>
          </cell>
          <cell r="B1415">
            <v>0.8506944444444445</v>
          </cell>
        </row>
        <row r="1416">
          <cell r="A1416">
            <v>0.773</v>
          </cell>
          <cell r="B1416">
            <v>0.8541666666666666</v>
          </cell>
        </row>
        <row r="1417">
          <cell r="A1417">
            <v>0.793</v>
          </cell>
          <cell r="B1417">
            <v>0.8576388888888888</v>
          </cell>
        </row>
        <row r="1418">
          <cell r="A1418">
            <v>0.813</v>
          </cell>
          <cell r="B1418">
            <v>0.8611111111111112</v>
          </cell>
        </row>
        <row r="1419">
          <cell r="A1419">
            <v>0.838</v>
          </cell>
          <cell r="B1419">
            <v>0.8645833333333334</v>
          </cell>
        </row>
        <row r="1420">
          <cell r="A1420">
            <v>0.857</v>
          </cell>
          <cell r="B1420">
            <v>0.8680555555555555</v>
          </cell>
        </row>
        <row r="1421">
          <cell r="A1421">
            <v>0.887</v>
          </cell>
          <cell r="B1421">
            <v>0.8715277777777778</v>
          </cell>
        </row>
        <row r="1422">
          <cell r="A1422">
            <v>0.902</v>
          </cell>
          <cell r="B1422">
            <v>0.875</v>
          </cell>
        </row>
        <row r="1423">
          <cell r="A1423">
            <v>0.91</v>
          </cell>
          <cell r="B1423">
            <v>0.8784722222222222</v>
          </cell>
        </row>
        <row r="1424">
          <cell r="A1424">
            <v>0.93</v>
          </cell>
          <cell r="B1424">
            <v>0.8819444444444445</v>
          </cell>
        </row>
        <row r="1425">
          <cell r="A1425">
            <v>0.949</v>
          </cell>
          <cell r="B1425">
            <v>0.8854166666666666</v>
          </cell>
        </row>
        <row r="1426">
          <cell r="A1426">
            <v>0.949</v>
          </cell>
          <cell r="B1426">
            <v>0.8888888888888888</v>
          </cell>
        </row>
        <row r="1427">
          <cell r="A1427">
            <v>0.996</v>
          </cell>
          <cell r="B1427">
            <v>0.8923611111111112</v>
          </cell>
        </row>
        <row r="1428">
          <cell r="A1428">
            <v>1.003</v>
          </cell>
          <cell r="B1428">
            <v>0.8958333333333334</v>
          </cell>
        </row>
        <row r="1429">
          <cell r="A1429">
            <v>1.022</v>
          </cell>
          <cell r="B1429">
            <v>0.8993055555555555</v>
          </cell>
        </row>
        <row r="1430">
          <cell r="A1430">
            <v>1.038</v>
          </cell>
          <cell r="B1430">
            <v>0.9027777777777778</v>
          </cell>
        </row>
        <row r="1431">
          <cell r="A1431">
            <v>1.047</v>
          </cell>
          <cell r="B1431">
            <v>0.90625</v>
          </cell>
        </row>
        <row r="1432">
          <cell r="A1432">
            <v>1.071</v>
          </cell>
          <cell r="B1432">
            <v>0.9097222222222222</v>
          </cell>
        </row>
        <row r="1433">
          <cell r="A1433">
            <v>1.083</v>
          </cell>
          <cell r="B1433">
            <v>0.9131944444444445</v>
          </cell>
        </row>
        <row r="1434">
          <cell r="A1434">
            <v>1.092</v>
          </cell>
          <cell r="B1434">
            <v>0.9166666666666666</v>
          </cell>
        </row>
        <row r="1435">
          <cell r="A1435">
            <v>1.101</v>
          </cell>
          <cell r="B1435">
            <v>0.9201388888888888</v>
          </cell>
        </row>
        <row r="1436">
          <cell r="A1436">
            <v>1.119</v>
          </cell>
          <cell r="B1436">
            <v>0.9236111111111112</v>
          </cell>
        </row>
        <row r="1437">
          <cell r="A1437">
            <v>1.129</v>
          </cell>
          <cell r="B1437">
            <v>0.9270833333333334</v>
          </cell>
        </row>
        <row r="1438">
          <cell r="A1438">
            <v>1.132</v>
          </cell>
          <cell r="B1438">
            <v>0.9305555555555555</v>
          </cell>
        </row>
        <row r="1439">
          <cell r="A1439">
            <v>1.14</v>
          </cell>
          <cell r="B1439">
            <v>0.9340277777777778</v>
          </cell>
        </row>
        <row r="1440">
          <cell r="A1440">
            <v>1.149</v>
          </cell>
          <cell r="B1440">
            <v>0.9375</v>
          </cell>
        </row>
        <row r="1441">
          <cell r="A1441">
            <v>1.157</v>
          </cell>
          <cell r="B1441">
            <v>0.9409722222222222</v>
          </cell>
        </row>
        <row r="1442">
          <cell r="A1442">
            <v>1.164</v>
          </cell>
          <cell r="B1442">
            <v>0.9444444444444445</v>
          </cell>
        </row>
        <row r="1443">
          <cell r="A1443">
            <v>1.165</v>
          </cell>
          <cell r="B1443">
            <v>0.9479166666666666</v>
          </cell>
        </row>
        <row r="1444">
          <cell r="A1444">
            <v>1.166</v>
          </cell>
          <cell r="B1444">
            <v>0.9513888888888888</v>
          </cell>
        </row>
        <row r="1445">
          <cell r="A1445">
            <v>1.168</v>
          </cell>
          <cell r="B1445">
            <v>0.9548611111111112</v>
          </cell>
        </row>
        <row r="1446">
          <cell r="A1446">
            <v>1.173</v>
          </cell>
          <cell r="B1446">
            <v>0.9583333333333334</v>
          </cell>
        </row>
        <row r="1447">
          <cell r="A1447">
            <v>1.174</v>
          </cell>
          <cell r="B1447">
            <v>0.9618055555555555</v>
          </cell>
        </row>
        <row r="1448">
          <cell r="A1448">
            <v>1.174</v>
          </cell>
          <cell r="B1448">
            <v>0.9652777777777778</v>
          </cell>
        </row>
        <row r="1449">
          <cell r="A1449">
            <v>1.182</v>
          </cell>
          <cell r="B1449">
            <v>0.96875</v>
          </cell>
        </row>
        <row r="1450">
          <cell r="A1450">
            <v>1.183</v>
          </cell>
          <cell r="B1450">
            <v>0.9722222222222222</v>
          </cell>
        </row>
        <row r="1451">
          <cell r="A1451">
            <v>1.182</v>
          </cell>
          <cell r="B1451">
            <v>0.9756944444444445</v>
          </cell>
        </row>
        <row r="1452">
          <cell r="A1452">
            <v>1.174</v>
          </cell>
          <cell r="B1452">
            <v>0.9791666666666666</v>
          </cell>
        </row>
        <row r="1453">
          <cell r="A1453">
            <v>1.173</v>
          </cell>
          <cell r="B1453">
            <v>0.9826388888888888</v>
          </cell>
        </row>
        <row r="1454">
          <cell r="A1454">
            <v>1.166</v>
          </cell>
          <cell r="B1454">
            <v>0.9861111111111112</v>
          </cell>
        </row>
        <row r="1455">
          <cell r="A1455">
            <v>1.165</v>
          </cell>
          <cell r="B1455">
            <v>0.9895833333333334</v>
          </cell>
        </row>
        <row r="1456">
          <cell r="A1456">
            <v>1.158</v>
          </cell>
          <cell r="B1456">
            <v>0.9930555555555555</v>
          </cell>
        </row>
        <row r="1457">
          <cell r="A1457">
            <v>1.157</v>
          </cell>
          <cell r="B1457">
            <v>0.9965277777777778</v>
          </cell>
        </row>
        <row r="1458">
          <cell r="A1458">
            <v>1.149</v>
          </cell>
          <cell r="B1458">
            <v>1</v>
          </cell>
        </row>
        <row r="1463">
          <cell r="A1463">
            <v>1.14</v>
          </cell>
          <cell r="B1463">
            <v>0.003472222222222222</v>
          </cell>
        </row>
        <row r="1464">
          <cell r="A1464">
            <v>1.13</v>
          </cell>
          <cell r="B1464">
            <v>0.006944444444444444</v>
          </cell>
        </row>
        <row r="1465">
          <cell r="A1465">
            <v>1.121</v>
          </cell>
          <cell r="B1465">
            <v>0.010416666666666666</v>
          </cell>
        </row>
        <row r="1466">
          <cell r="A1466">
            <v>1.111</v>
          </cell>
          <cell r="B1466">
            <v>0.013888888888888888</v>
          </cell>
        </row>
        <row r="1467">
          <cell r="A1467">
            <v>1.1</v>
          </cell>
          <cell r="B1467">
            <v>0.017361111111111112</v>
          </cell>
        </row>
        <row r="1468">
          <cell r="A1468">
            <v>1.084</v>
          </cell>
          <cell r="B1468">
            <v>0.020833333333333332</v>
          </cell>
        </row>
        <row r="1469">
          <cell r="A1469">
            <v>1.074</v>
          </cell>
          <cell r="B1469">
            <v>0.024305555555555556</v>
          </cell>
        </row>
        <row r="1470">
          <cell r="A1470">
            <v>1.057</v>
          </cell>
          <cell r="B1470">
            <v>0.027777777777777776</v>
          </cell>
        </row>
        <row r="1471">
          <cell r="A1471">
            <v>1.039</v>
          </cell>
          <cell r="B1471">
            <v>0.03125</v>
          </cell>
        </row>
        <row r="1472">
          <cell r="A1472">
            <v>1.028</v>
          </cell>
          <cell r="B1472">
            <v>0.034722222222222224</v>
          </cell>
        </row>
        <row r="1473">
          <cell r="A1473">
            <v>1.011</v>
          </cell>
          <cell r="B1473">
            <v>0.03819444444444444</v>
          </cell>
        </row>
        <row r="1474">
          <cell r="A1474">
            <v>0.992</v>
          </cell>
          <cell r="B1474">
            <v>0.041666666666666664</v>
          </cell>
        </row>
        <row r="1475">
          <cell r="A1475">
            <v>0.973</v>
          </cell>
          <cell r="B1475">
            <v>0.04513888888888889</v>
          </cell>
        </row>
        <row r="1476">
          <cell r="A1476">
            <v>0.956</v>
          </cell>
          <cell r="B1476">
            <v>0.04861111111111111</v>
          </cell>
        </row>
        <row r="1477">
          <cell r="A1477">
            <v>0.937</v>
          </cell>
          <cell r="B1477">
            <v>0.052083333333333336</v>
          </cell>
        </row>
        <row r="1478">
          <cell r="A1478">
            <v>0.91</v>
          </cell>
          <cell r="B1478">
            <v>0.05555555555555555</v>
          </cell>
        </row>
        <row r="1479">
          <cell r="A1479">
            <v>0.89</v>
          </cell>
          <cell r="B1479">
            <v>0.05902777777777778</v>
          </cell>
        </row>
        <row r="1480">
          <cell r="A1480">
            <v>0.866</v>
          </cell>
          <cell r="B1480">
            <v>0.0625</v>
          </cell>
        </row>
        <row r="1481">
          <cell r="A1481">
            <v>0.848</v>
          </cell>
          <cell r="B1481">
            <v>0.06597222222222222</v>
          </cell>
        </row>
        <row r="1482">
          <cell r="A1482">
            <v>0.829</v>
          </cell>
          <cell r="B1482">
            <v>0.06944444444444443</v>
          </cell>
        </row>
        <row r="1483">
          <cell r="A1483">
            <v>0.801</v>
          </cell>
          <cell r="B1483">
            <v>0.07291666666666667</v>
          </cell>
        </row>
        <row r="1484">
          <cell r="A1484">
            <v>0.779</v>
          </cell>
          <cell r="B1484">
            <v>0.0763888888888889</v>
          </cell>
        </row>
        <row r="1485">
          <cell r="A1485">
            <v>0.748</v>
          </cell>
          <cell r="B1485">
            <v>0.0798611111111111</v>
          </cell>
        </row>
        <row r="1486">
          <cell r="A1486">
            <v>0.723</v>
          </cell>
          <cell r="B1486">
            <v>0.08333333333333333</v>
          </cell>
        </row>
        <row r="1487">
          <cell r="A1487">
            <v>0.709</v>
          </cell>
          <cell r="B1487">
            <v>0.08680555555555557</v>
          </cell>
        </row>
        <row r="1488">
          <cell r="A1488">
            <v>0.685</v>
          </cell>
          <cell r="B1488">
            <v>0.09027777777777778</v>
          </cell>
        </row>
        <row r="1489">
          <cell r="A1489">
            <v>0.665</v>
          </cell>
          <cell r="B1489">
            <v>0.09375</v>
          </cell>
        </row>
        <row r="1490">
          <cell r="A1490">
            <v>0.647</v>
          </cell>
          <cell r="B1490">
            <v>0.09722222222222222</v>
          </cell>
        </row>
        <row r="1491">
          <cell r="A1491">
            <v>0.621</v>
          </cell>
          <cell r="B1491">
            <v>0.10069444444444443</v>
          </cell>
        </row>
        <row r="1492">
          <cell r="A1492">
            <v>0.593</v>
          </cell>
          <cell r="B1492">
            <v>0.10416666666666667</v>
          </cell>
        </row>
        <row r="1493">
          <cell r="A1493">
            <v>0.574</v>
          </cell>
          <cell r="B1493">
            <v>0.1076388888888889</v>
          </cell>
        </row>
        <row r="1494">
          <cell r="A1494">
            <v>0.556</v>
          </cell>
          <cell r="B1494">
            <v>0.1111111111111111</v>
          </cell>
        </row>
        <row r="1495">
          <cell r="A1495">
            <v>0.538</v>
          </cell>
          <cell r="B1495">
            <v>0.11458333333333333</v>
          </cell>
        </row>
        <row r="1496">
          <cell r="A1496">
            <v>0.519</v>
          </cell>
          <cell r="B1496">
            <v>0.11805555555555557</v>
          </cell>
        </row>
        <row r="1497">
          <cell r="A1497">
            <v>0.499</v>
          </cell>
          <cell r="B1497">
            <v>0.12152777777777778</v>
          </cell>
        </row>
        <row r="1498">
          <cell r="A1498">
            <v>0.483</v>
          </cell>
          <cell r="B1498">
            <v>0.125</v>
          </cell>
        </row>
        <row r="1499">
          <cell r="A1499">
            <v>0.465</v>
          </cell>
          <cell r="B1499">
            <v>0.12847222222222224</v>
          </cell>
        </row>
        <row r="1500">
          <cell r="A1500">
            <v>0.456</v>
          </cell>
          <cell r="B1500">
            <v>0.13194444444444445</v>
          </cell>
        </row>
        <row r="1501">
          <cell r="A1501">
            <v>0.439</v>
          </cell>
          <cell r="B1501">
            <v>0.13541666666666666</v>
          </cell>
        </row>
        <row r="1502">
          <cell r="A1502">
            <v>0.428</v>
          </cell>
          <cell r="B1502">
            <v>0.1388888888888889</v>
          </cell>
        </row>
        <row r="1503">
          <cell r="A1503">
            <v>0.412</v>
          </cell>
          <cell r="B1503">
            <v>0.1423611111111111</v>
          </cell>
        </row>
        <row r="1504">
          <cell r="A1504">
            <v>0.393</v>
          </cell>
          <cell r="B1504">
            <v>0.14583333333333334</v>
          </cell>
        </row>
        <row r="1505">
          <cell r="A1505">
            <v>0.383</v>
          </cell>
          <cell r="B1505">
            <v>0.14930555555555555</v>
          </cell>
        </row>
        <row r="1506">
          <cell r="A1506">
            <v>0.373</v>
          </cell>
          <cell r="B1506">
            <v>0.15277777777777776</v>
          </cell>
        </row>
        <row r="1507">
          <cell r="A1507">
            <v>0.363</v>
          </cell>
          <cell r="B1507">
            <v>0.15625</v>
          </cell>
        </row>
        <row r="1508">
          <cell r="A1508">
            <v>0.348</v>
          </cell>
          <cell r="B1508">
            <v>0.15972222222222224</v>
          </cell>
        </row>
        <row r="1509">
          <cell r="A1509">
            <v>0.339</v>
          </cell>
          <cell r="B1509">
            <v>0.16319444444444445</v>
          </cell>
        </row>
        <row r="1510">
          <cell r="A1510">
            <v>0.33</v>
          </cell>
          <cell r="B1510">
            <v>0.16666666666666666</v>
          </cell>
        </row>
        <row r="1511">
          <cell r="A1511">
            <v>0.32</v>
          </cell>
          <cell r="B1511">
            <v>0.17013888888888887</v>
          </cell>
        </row>
        <row r="1512">
          <cell r="A1512">
            <v>0.319</v>
          </cell>
          <cell r="B1512">
            <v>0.17361111111111113</v>
          </cell>
        </row>
        <row r="1513">
          <cell r="A1513">
            <v>0.31</v>
          </cell>
          <cell r="B1513">
            <v>0.17708333333333334</v>
          </cell>
        </row>
        <row r="1514">
          <cell r="A1514">
            <v>0.301</v>
          </cell>
          <cell r="B1514">
            <v>0.18055555555555555</v>
          </cell>
        </row>
        <row r="1515">
          <cell r="A1515">
            <v>0.291</v>
          </cell>
          <cell r="B1515">
            <v>0.1840277777777778</v>
          </cell>
        </row>
        <row r="1516">
          <cell r="A1516">
            <v>0.291</v>
          </cell>
          <cell r="B1516">
            <v>0.1875</v>
          </cell>
        </row>
        <row r="1517">
          <cell r="A1517">
            <v>0.29</v>
          </cell>
          <cell r="B1517">
            <v>0.1909722222222222</v>
          </cell>
        </row>
        <row r="1518">
          <cell r="A1518">
            <v>0.283</v>
          </cell>
          <cell r="B1518">
            <v>0.19444444444444445</v>
          </cell>
        </row>
        <row r="1519">
          <cell r="A1519">
            <v>0.283</v>
          </cell>
          <cell r="B1519">
            <v>0.19791666666666666</v>
          </cell>
        </row>
        <row r="1520">
          <cell r="A1520">
            <v>0.284</v>
          </cell>
          <cell r="B1520">
            <v>0.20138888888888887</v>
          </cell>
        </row>
        <row r="1521">
          <cell r="A1521">
            <v>0.29</v>
          </cell>
          <cell r="B1521">
            <v>0.20486111111111113</v>
          </cell>
        </row>
        <row r="1522">
          <cell r="A1522">
            <v>0.291</v>
          </cell>
          <cell r="B1522">
            <v>0.20833333333333334</v>
          </cell>
        </row>
        <row r="1523">
          <cell r="A1523">
            <v>0.291</v>
          </cell>
          <cell r="B1523">
            <v>0.21180555555555555</v>
          </cell>
        </row>
        <row r="1524">
          <cell r="A1524">
            <v>0.291</v>
          </cell>
          <cell r="B1524">
            <v>0.2152777777777778</v>
          </cell>
        </row>
        <row r="1525">
          <cell r="A1525">
            <v>0.299</v>
          </cell>
          <cell r="B1525">
            <v>0.21875</v>
          </cell>
        </row>
        <row r="1526">
          <cell r="A1526">
            <v>0.3</v>
          </cell>
          <cell r="B1526">
            <v>0.2222222222222222</v>
          </cell>
        </row>
        <row r="1527">
          <cell r="A1527">
            <v>0.31</v>
          </cell>
          <cell r="B1527">
            <v>0.22569444444444445</v>
          </cell>
        </row>
        <row r="1528">
          <cell r="A1528">
            <v>0.328</v>
          </cell>
          <cell r="B1528">
            <v>0.22916666666666666</v>
          </cell>
        </row>
        <row r="1529">
          <cell r="A1529">
            <v>0.338</v>
          </cell>
          <cell r="B1529">
            <v>0.23263888888888887</v>
          </cell>
        </row>
        <row r="1530">
          <cell r="A1530">
            <v>0.348</v>
          </cell>
          <cell r="B1530">
            <v>0.23611111111111113</v>
          </cell>
        </row>
        <row r="1531">
          <cell r="A1531">
            <v>0.364</v>
          </cell>
          <cell r="B1531">
            <v>0.23958333333333334</v>
          </cell>
        </row>
        <row r="1532">
          <cell r="A1532">
            <v>0.374</v>
          </cell>
          <cell r="B1532">
            <v>0.24305555555555555</v>
          </cell>
        </row>
        <row r="1533">
          <cell r="A1533">
            <v>0.391</v>
          </cell>
          <cell r="B1533">
            <v>0.2465277777777778</v>
          </cell>
        </row>
        <row r="1534">
          <cell r="A1534">
            <v>0.41</v>
          </cell>
          <cell r="B1534">
            <v>0.25</v>
          </cell>
        </row>
        <row r="1535">
          <cell r="A1535">
            <v>0.428</v>
          </cell>
          <cell r="B1535">
            <v>0.2534722222222222</v>
          </cell>
        </row>
        <row r="1536">
          <cell r="A1536">
            <v>0.447</v>
          </cell>
          <cell r="B1536">
            <v>0.2569444444444445</v>
          </cell>
        </row>
        <row r="1537">
          <cell r="A1537">
            <v>0.465</v>
          </cell>
          <cell r="B1537">
            <v>0.2604166666666667</v>
          </cell>
        </row>
        <row r="1538">
          <cell r="A1538">
            <v>0.483</v>
          </cell>
          <cell r="B1538">
            <v>0.2638888888888889</v>
          </cell>
        </row>
        <row r="1539">
          <cell r="A1539">
            <v>0.501</v>
          </cell>
          <cell r="B1539">
            <v>0.2673611111111111</v>
          </cell>
        </row>
        <row r="1540">
          <cell r="A1540">
            <v>0.529</v>
          </cell>
          <cell r="B1540">
            <v>0.2708333333333333</v>
          </cell>
        </row>
        <row r="1541">
          <cell r="A1541">
            <v>0.549</v>
          </cell>
          <cell r="B1541">
            <v>0.2743055555555555</v>
          </cell>
        </row>
        <row r="1542">
          <cell r="A1542">
            <v>0.573</v>
          </cell>
          <cell r="B1542">
            <v>0.2777777777777778</v>
          </cell>
        </row>
        <row r="1543">
          <cell r="A1543">
            <v>0.593</v>
          </cell>
          <cell r="B1543">
            <v>0.28125</v>
          </cell>
        </row>
        <row r="1544">
          <cell r="A1544">
            <v>0.614</v>
          </cell>
          <cell r="B1544">
            <v>0.2847222222222222</v>
          </cell>
        </row>
        <row r="1545">
          <cell r="A1545">
            <v>0.638</v>
          </cell>
          <cell r="B1545">
            <v>0.2881944444444445</v>
          </cell>
        </row>
        <row r="1546">
          <cell r="A1546">
            <v>0.657</v>
          </cell>
          <cell r="B1546">
            <v>0.2916666666666667</v>
          </cell>
        </row>
        <row r="1547">
          <cell r="A1547">
            <v>0.675</v>
          </cell>
          <cell r="B1547">
            <v>0.2951388888888889</v>
          </cell>
        </row>
        <row r="1548">
          <cell r="A1548">
            <v>0.699</v>
          </cell>
          <cell r="B1548">
            <v>0.2986111111111111</v>
          </cell>
        </row>
        <row r="1549">
          <cell r="A1549">
            <v>0.72</v>
          </cell>
          <cell r="B1549">
            <v>0.3020833333333333</v>
          </cell>
        </row>
        <row r="1550">
          <cell r="A1550">
            <v>0.748</v>
          </cell>
          <cell r="B1550">
            <v>0.3055555555555555</v>
          </cell>
        </row>
        <row r="1551">
          <cell r="A1551">
            <v>0.774</v>
          </cell>
          <cell r="B1551">
            <v>0.3090277777777778</v>
          </cell>
        </row>
        <row r="1552">
          <cell r="A1552">
            <v>0.802</v>
          </cell>
          <cell r="B1552">
            <v>0.3125</v>
          </cell>
        </row>
        <row r="1553">
          <cell r="A1553">
            <v>0.83</v>
          </cell>
          <cell r="B1553">
            <v>0.3159722222222222</v>
          </cell>
        </row>
        <row r="1554">
          <cell r="A1554">
            <v>0.856</v>
          </cell>
          <cell r="B1554">
            <v>0.3194444444444445</v>
          </cell>
        </row>
        <row r="1555">
          <cell r="A1555">
            <v>0.882</v>
          </cell>
          <cell r="B1555">
            <v>0.3229166666666667</v>
          </cell>
        </row>
        <row r="1556">
          <cell r="A1556">
            <v>0.909</v>
          </cell>
          <cell r="B1556">
            <v>0.3263888888888889</v>
          </cell>
        </row>
        <row r="1557">
          <cell r="A1557">
            <v>0.93</v>
          </cell>
          <cell r="B1557">
            <v>0.3298611111111111</v>
          </cell>
        </row>
        <row r="1558">
          <cell r="A1558">
            <v>0.957</v>
          </cell>
          <cell r="B1558">
            <v>0.3333333333333333</v>
          </cell>
        </row>
        <row r="1559">
          <cell r="A1559">
            <v>0.984</v>
          </cell>
          <cell r="B1559">
            <v>0.3368055555555556</v>
          </cell>
        </row>
        <row r="1560">
          <cell r="A1560">
            <v>1.013</v>
          </cell>
          <cell r="B1560">
            <v>0.34027777777777773</v>
          </cell>
        </row>
        <row r="1561">
          <cell r="A1561">
            <v>1.039</v>
          </cell>
          <cell r="B1561">
            <v>0.34375</v>
          </cell>
        </row>
        <row r="1562">
          <cell r="A1562">
            <v>1.073</v>
          </cell>
          <cell r="B1562">
            <v>0.34722222222222227</v>
          </cell>
        </row>
        <row r="1563">
          <cell r="A1563">
            <v>1.092</v>
          </cell>
          <cell r="B1563">
            <v>0.3506944444444444</v>
          </cell>
        </row>
        <row r="1564">
          <cell r="A1564">
            <v>1.129</v>
          </cell>
          <cell r="B1564">
            <v>0.3541666666666667</v>
          </cell>
        </row>
        <row r="1565">
          <cell r="A1565">
            <v>1.152</v>
          </cell>
          <cell r="B1565">
            <v>0.3576388888888889</v>
          </cell>
        </row>
        <row r="1566">
          <cell r="A1566">
            <v>1.174</v>
          </cell>
          <cell r="B1566">
            <v>0.3611111111111111</v>
          </cell>
        </row>
        <row r="1567">
          <cell r="A1567">
            <v>1.203</v>
          </cell>
          <cell r="B1567">
            <v>0.3645833333333333</v>
          </cell>
        </row>
        <row r="1568">
          <cell r="A1568">
            <v>1.23</v>
          </cell>
          <cell r="B1568">
            <v>0.3680555555555556</v>
          </cell>
        </row>
        <row r="1569">
          <cell r="A1569">
            <v>1.257</v>
          </cell>
          <cell r="B1569">
            <v>0.37152777777777773</v>
          </cell>
        </row>
        <row r="1570">
          <cell r="A1570">
            <v>1.284</v>
          </cell>
          <cell r="B1570">
            <v>0.375</v>
          </cell>
        </row>
        <row r="1571">
          <cell r="A1571">
            <v>1.31</v>
          </cell>
          <cell r="B1571">
            <v>0.37847222222222227</v>
          </cell>
        </row>
        <row r="1572">
          <cell r="A1572">
            <v>1.339</v>
          </cell>
          <cell r="B1572">
            <v>0.3819444444444444</v>
          </cell>
        </row>
        <row r="1573">
          <cell r="A1573">
            <v>1.364</v>
          </cell>
          <cell r="B1573">
            <v>0.3854166666666667</v>
          </cell>
        </row>
        <row r="1574">
          <cell r="A1574">
            <v>1.383</v>
          </cell>
          <cell r="B1574">
            <v>0.3888888888888889</v>
          </cell>
        </row>
        <row r="1575">
          <cell r="A1575">
            <v>1.403</v>
          </cell>
          <cell r="B1575">
            <v>0.3923611111111111</v>
          </cell>
        </row>
        <row r="1576">
          <cell r="A1576">
            <v>1.432</v>
          </cell>
          <cell r="B1576">
            <v>0.3958333333333333</v>
          </cell>
        </row>
        <row r="1577">
          <cell r="A1577">
            <v>1.448</v>
          </cell>
          <cell r="B1577">
            <v>0.3993055555555556</v>
          </cell>
        </row>
        <row r="1578">
          <cell r="A1578">
            <v>1.466</v>
          </cell>
          <cell r="B1578">
            <v>0.40277777777777773</v>
          </cell>
        </row>
        <row r="1579">
          <cell r="A1579">
            <v>1.484</v>
          </cell>
          <cell r="B1579">
            <v>0.40625</v>
          </cell>
        </row>
        <row r="1580">
          <cell r="A1580">
            <v>1.509</v>
          </cell>
          <cell r="B1580">
            <v>0.40972222222222227</v>
          </cell>
        </row>
        <row r="1581">
          <cell r="A1581">
            <v>1.529</v>
          </cell>
          <cell r="B1581">
            <v>0.4131944444444444</v>
          </cell>
        </row>
        <row r="1582">
          <cell r="A1582">
            <v>1.548</v>
          </cell>
          <cell r="B1582">
            <v>0.4166666666666667</v>
          </cell>
        </row>
        <row r="1583">
          <cell r="A1583">
            <v>1.564</v>
          </cell>
          <cell r="B1583">
            <v>0.4201388888888889</v>
          </cell>
        </row>
        <row r="1584">
          <cell r="A1584">
            <v>1.582</v>
          </cell>
          <cell r="B1584">
            <v>0.4236111111111111</v>
          </cell>
        </row>
        <row r="1585">
          <cell r="A1585">
            <v>1.594</v>
          </cell>
          <cell r="B1585">
            <v>0.4270833333333333</v>
          </cell>
        </row>
        <row r="1586">
          <cell r="A1586">
            <v>1.611</v>
          </cell>
          <cell r="B1586">
            <v>0.4305555555555556</v>
          </cell>
        </row>
        <row r="1587">
          <cell r="A1587">
            <v>1.622</v>
          </cell>
          <cell r="B1587">
            <v>0.43402777777777773</v>
          </cell>
        </row>
        <row r="1588">
          <cell r="A1588">
            <v>1.636</v>
          </cell>
          <cell r="B1588">
            <v>0.4375</v>
          </cell>
        </row>
        <row r="1589">
          <cell r="A1589">
            <v>1.638</v>
          </cell>
          <cell r="B1589">
            <v>0.44097222222222227</v>
          </cell>
        </row>
        <row r="1590">
          <cell r="A1590">
            <v>1.657</v>
          </cell>
          <cell r="B1590">
            <v>0.4444444444444444</v>
          </cell>
        </row>
        <row r="1591">
          <cell r="A1591">
            <v>1.664</v>
          </cell>
          <cell r="B1591">
            <v>0.4479166666666667</v>
          </cell>
        </row>
        <row r="1592">
          <cell r="A1592">
            <v>1.665</v>
          </cell>
          <cell r="B1592">
            <v>0.4513888888888889</v>
          </cell>
        </row>
        <row r="1593">
          <cell r="A1593">
            <v>1.672</v>
          </cell>
          <cell r="B1593">
            <v>0.4548611111111111</v>
          </cell>
        </row>
        <row r="1594">
          <cell r="A1594">
            <v>1.673</v>
          </cell>
          <cell r="B1594">
            <v>0.4583333333333333</v>
          </cell>
        </row>
        <row r="1595">
          <cell r="A1595">
            <v>1.674</v>
          </cell>
          <cell r="B1595">
            <v>0.4618055555555556</v>
          </cell>
        </row>
        <row r="1596">
          <cell r="A1596">
            <v>1.674</v>
          </cell>
          <cell r="B1596">
            <v>0.46527777777777773</v>
          </cell>
        </row>
        <row r="1597">
          <cell r="A1597">
            <v>1.674</v>
          </cell>
          <cell r="B1597">
            <v>0.46875</v>
          </cell>
        </row>
        <row r="1598">
          <cell r="A1598">
            <v>1.674</v>
          </cell>
          <cell r="B1598">
            <v>0.47222222222222227</v>
          </cell>
        </row>
        <row r="1599">
          <cell r="A1599">
            <v>1.666</v>
          </cell>
          <cell r="B1599">
            <v>0.4756944444444444</v>
          </cell>
        </row>
        <row r="1600">
          <cell r="A1600">
            <v>1.665</v>
          </cell>
          <cell r="B1600">
            <v>0.4791666666666667</v>
          </cell>
        </row>
        <row r="1601">
          <cell r="A1601">
            <v>1.657</v>
          </cell>
          <cell r="B1601">
            <v>0.4826388888888889</v>
          </cell>
        </row>
        <row r="1602">
          <cell r="A1602">
            <v>1.657</v>
          </cell>
          <cell r="B1602">
            <v>0.4861111111111111</v>
          </cell>
        </row>
        <row r="1603">
          <cell r="A1603">
            <v>1.649</v>
          </cell>
          <cell r="B1603">
            <v>0.4895833333333333</v>
          </cell>
        </row>
        <row r="1604">
          <cell r="A1604">
            <v>1.647</v>
          </cell>
          <cell r="B1604">
            <v>0.4930555555555556</v>
          </cell>
        </row>
        <row r="1605">
          <cell r="A1605">
            <v>1.638</v>
          </cell>
          <cell r="B1605">
            <v>0.49652777777777773</v>
          </cell>
        </row>
        <row r="1606">
          <cell r="A1606">
            <v>1.629</v>
          </cell>
          <cell r="B1606">
            <v>0.5</v>
          </cell>
        </row>
        <row r="1607">
          <cell r="A1607">
            <v>1.62</v>
          </cell>
          <cell r="B1607">
            <v>0.5034722222222222</v>
          </cell>
        </row>
        <row r="1608">
          <cell r="A1608">
            <v>1.602</v>
          </cell>
          <cell r="B1608">
            <v>0.5069444444444444</v>
          </cell>
        </row>
        <row r="1609">
          <cell r="A1609">
            <v>1.592</v>
          </cell>
          <cell r="B1609">
            <v>0.5104166666666666</v>
          </cell>
        </row>
        <row r="1610">
          <cell r="A1610">
            <v>1.575</v>
          </cell>
          <cell r="B1610">
            <v>0.513888888888889</v>
          </cell>
        </row>
        <row r="1611">
          <cell r="A1611">
            <v>1.564</v>
          </cell>
          <cell r="B1611">
            <v>0.517361111111111</v>
          </cell>
        </row>
        <row r="1612">
          <cell r="A1612">
            <v>1.555</v>
          </cell>
          <cell r="B1612">
            <v>0.5208333333333334</v>
          </cell>
        </row>
        <row r="1613">
          <cell r="A1613">
            <v>1.539</v>
          </cell>
          <cell r="B1613">
            <v>0.5243055555555556</v>
          </cell>
        </row>
        <row r="1614">
          <cell r="A1614">
            <v>1.52</v>
          </cell>
          <cell r="B1614">
            <v>0.5277777777777778</v>
          </cell>
        </row>
        <row r="1615">
          <cell r="A1615">
            <v>1.5</v>
          </cell>
          <cell r="B1615">
            <v>0.53125</v>
          </cell>
        </row>
        <row r="1616">
          <cell r="A1616">
            <v>1.482</v>
          </cell>
          <cell r="B1616">
            <v>0.5347222222222222</v>
          </cell>
        </row>
        <row r="1617">
          <cell r="A1617">
            <v>1.459</v>
          </cell>
          <cell r="B1617">
            <v>0.5381944444444444</v>
          </cell>
        </row>
        <row r="1618">
          <cell r="A1618">
            <v>1.44</v>
          </cell>
          <cell r="B1618">
            <v>0.5416666666666666</v>
          </cell>
        </row>
        <row r="1619">
          <cell r="A1619">
            <v>1.422</v>
          </cell>
          <cell r="B1619">
            <v>0.545138888888889</v>
          </cell>
        </row>
        <row r="1620">
          <cell r="A1620">
            <v>1.402</v>
          </cell>
          <cell r="B1620">
            <v>0.548611111111111</v>
          </cell>
        </row>
        <row r="1621">
          <cell r="A1621">
            <v>1.382</v>
          </cell>
          <cell r="B1621">
            <v>0.5520833333333334</v>
          </cell>
        </row>
        <row r="1622">
          <cell r="A1622">
            <v>1.356</v>
          </cell>
          <cell r="B1622">
            <v>0.5555555555555556</v>
          </cell>
        </row>
        <row r="1623">
          <cell r="A1623">
            <v>1.337</v>
          </cell>
          <cell r="B1623">
            <v>0.5590277777777778</v>
          </cell>
        </row>
        <row r="1624">
          <cell r="A1624">
            <v>1.31</v>
          </cell>
          <cell r="B1624">
            <v>0.5625</v>
          </cell>
        </row>
        <row r="1625">
          <cell r="A1625">
            <v>1.283</v>
          </cell>
          <cell r="B1625">
            <v>0.5659722222222222</v>
          </cell>
        </row>
        <row r="1626">
          <cell r="A1626">
            <v>1.258</v>
          </cell>
          <cell r="B1626">
            <v>0.5694444444444444</v>
          </cell>
        </row>
        <row r="1627">
          <cell r="A1627">
            <v>1.237</v>
          </cell>
          <cell r="B1627">
            <v>0.5729166666666666</v>
          </cell>
        </row>
        <row r="1628">
          <cell r="A1628">
            <v>1.202</v>
          </cell>
          <cell r="B1628">
            <v>0.576388888888889</v>
          </cell>
        </row>
        <row r="1629">
          <cell r="A1629">
            <v>1.174</v>
          </cell>
          <cell r="B1629">
            <v>0.579861111111111</v>
          </cell>
        </row>
        <row r="1630">
          <cell r="A1630">
            <v>1.149</v>
          </cell>
          <cell r="B1630">
            <v>0.5833333333333334</v>
          </cell>
        </row>
        <row r="1631">
          <cell r="A1631">
            <v>1.119</v>
          </cell>
          <cell r="B1631">
            <v>0.5868055555555556</v>
          </cell>
        </row>
        <row r="1632">
          <cell r="A1632">
            <v>1.091</v>
          </cell>
          <cell r="B1632">
            <v>0.5902777777777778</v>
          </cell>
        </row>
        <row r="1633">
          <cell r="A1633">
            <v>1.065</v>
          </cell>
          <cell r="B1633">
            <v>0.59375</v>
          </cell>
        </row>
        <row r="1634">
          <cell r="A1634">
            <v>1.038</v>
          </cell>
          <cell r="B1634">
            <v>0.5972222222222222</v>
          </cell>
        </row>
        <row r="1635">
          <cell r="A1635">
            <v>1.01</v>
          </cell>
          <cell r="B1635">
            <v>0.6006944444444444</v>
          </cell>
        </row>
        <row r="1636">
          <cell r="A1636">
            <v>0.974</v>
          </cell>
          <cell r="B1636">
            <v>0.6041666666666666</v>
          </cell>
        </row>
        <row r="1637">
          <cell r="A1637">
            <v>0.948</v>
          </cell>
          <cell r="B1637">
            <v>0.607638888888889</v>
          </cell>
        </row>
        <row r="1638">
          <cell r="A1638">
            <v>0.918</v>
          </cell>
          <cell r="B1638">
            <v>0.611111111111111</v>
          </cell>
        </row>
        <row r="1639">
          <cell r="A1639">
            <v>0.883</v>
          </cell>
          <cell r="B1639">
            <v>0.6145833333333334</v>
          </cell>
        </row>
        <row r="1640">
          <cell r="A1640">
            <v>0.857</v>
          </cell>
          <cell r="B1640">
            <v>0.6180555555555556</v>
          </cell>
        </row>
        <row r="1641">
          <cell r="A1641">
            <v>0.826</v>
          </cell>
          <cell r="B1641">
            <v>0.6215277777777778</v>
          </cell>
        </row>
        <row r="1642">
          <cell r="A1642">
            <v>0.801</v>
          </cell>
          <cell r="B1642">
            <v>0.625</v>
          </cell>
        </row>
        <row r="1643">
          <cell r="A1643">
            <v>0.773</v>
          </cell>
          <cell r="B1643">
            <v>0.6284722222222222</v>
          </cell>
        </row>
        <row r="1644">
          <cell r="A1644">
            <v>0.756</v>
          </cell>
          <cell r="B1644">
            <v>0.6319444444444444</v>
          </cell>
        </row>
        <row r="1645">
          <cell r="A1645">
            <v>0.729</v>
          </cell>
          <cell r="B1645">
            <v>0.6354166666666666</v>
          </cell>
        </row>
        <row r="1646">
          <cell r="A1646">
            <v>0.7</v>
          </cell>
          <cell r="B1646">
            <v>0.638888888888889</v>
          </cell>
        </row>
        <row r="1647">
          <cell r="A1647">
            <v>0.674</v>
          </cell>
          <cell r="B1647">
            <v>0.642361111111111</v>
          </cell>
        </row>
        <row r="1648">
          <cell r="A1648">
            <v>0.648</v>
          </cell>
          <cell r="B1648">
            <v>0.6458333333333334</v>
          </cell>
        </row>
        <row r="1649">
          <cell r="A1649">
            <v>0.629</v>
          </cell>
          <cell r="B1649">
            <v>0.6493055555555556</v>
          </cell>
        </row>
        <row r="1650">
          <cell r="A1650">
            <v>0.601</v>
          </cell>
          <cell r="B1650">
            <v>0.6527777777777778</v>
          </cell>
        </row>
        <row r="1651">
          <cell r="A1651">
            <v>0.574</v>
          </cell>
          <cell r="B1651">
            <v>0.65625</v>
          </cell>
        </row>
        <row r="1652">
          <cell r="A1652">
            <v>0.556</v>
          </cell>
          <cell r="B1652">
            <v>0.6597222222222222</v>
          </cell>
        </row>
        <row r="1653">
          <cell r="A1653">
            <v>0.529</v>
          </cell>
          <cell r="B1653">
            <v>0.6631944444444444</v>
          </cell>
        </row>
        <row r="1654">
          <cell r="A1654">
            <v>0.501</v>
          </cell>
          <cell r="B1654">
            <v>0.6666666666666666</v>
          </cell>
        </row>
        <row r="1655">
          <cell r="A1655">
            <v>0.482</v>
          </cell>
          <cell r="B1655">
            <v>0.6701388888888888</v>
          </cell>
        </row>
        <row r="1656">
          <cell r="A1656">
            <v>0.461</v>
          </cell>
          <cell r="B1656">
            <v>0.6736111111111112</v>
          </cell>
        </row>
        <row r="1657">
          <cell r="A1657">
            <v>0.438</v>
          </cell>
          <cell r="B1657">
            <v>0.6770833333333334</v>
          </cell>
        </row>
        <row r="1658">
          <cell r="A1658">
            <v>0.412</v>
          </cell>
          <cell r="B1658">
            <v>0.6805555555555555</v>
          </cell>
        </row>
        <row r="1659">
          <cell r="A1659">
            <v>0.389</v>
          </cell>
          <cell r="B1659">
            <v>0.6840277777777778</v>
          </cell>
        </row>
        <row r="1660">
          <cell r="A1660">
            <v>0.372</v>
          </cell>
          <cell r="B1660">
            <v>0.6875</v>
          </cell>
        </row>
        <row r="1661">
          <cell r="A1661">
            <v>0.355</v>
          </cell>
          <cell r="B1661">
            <v>0.6909722222222222</v>
          </cell>
        </row>
        <row r="1662">
          <cell r="A1662">
            <v>0.339</v>
          </cell>
          <cell r="B1662">
            <v>0.6944444444444445</v>
          </cell>
        </row>
        <row r="1663">
          <cell r="A1663">
            <v>0.318</v>
          </cell>
          <cell r="B1663">
            <v>0.6979166666666666</v>
          </cell>
        </row>
        <row r="1664">
          <cell r="A1664">
            <v>0.309</v>
          </cell>
          <cell r="B1664">
            <v>0.7013888888888888</v>
          </cell>
        </row>
        <row r="1665">
          <cell r="A1665">
            <v>0.291</v>
          </cell>
          <cell r="B1665">
            <v>0.7048611111111112</v>
          </cell>
        </row>
        <row r="1666">
          <cell r="A1666">
            <v>0.274</v>
          </cell>
          <cell r="B1666">
            <v>0.7083333333333334</v>
          </cell>
        </row>
        <row r="1667">
          <cell r="A1667">
            <v>0.265</v>
          </cell>
          <cell r="B1667">
            <v>0.7118055555555555</v>
          </cell>
        </row>
        <row r="1668">
          <cell r="A1668">
            <v>0.25</v>
          </cell>
          <cell r="B1668">
            <v>0.7152777777777778</v>
          </cell>
        </row>
        <row r="1669">
          <cell r="A1669">
            <v>0.246</v>
          </cell>
          <cell r="B1669">
            <v>0.71875</v>
          </cell>
        </row>
        <row r="1670">
          <cell r="A1670">
            <v>0.23</v>
          </cell>
          <cell r="B1670">
            <v>0.7222222222222222</v>
          </cell>
        </row>
        <row r="1671">
          <cell r="A1671">
            <v>0.224</v>
          </cell>
          <cell r="B1671">
            <v>0.7256944444444445</v>
          </cell>
        </row>
        <row r="1672">
          <cell r="A1672">
            <v>0.221</v>
          </cell>
          <cell r="B1672">
            <v>0.7291666666666666</v>
          </cell>
        </row>
        <row r="1673">
          <cell r="A1673">
            <v>0.221</v>
          </cell>
          <cell r="B1673">
            <v>0.7326388888888888</v>
          </cell>
        </row>
        <row r="1674">
          <cell r="A1674">
            <v>0.221</v>
          </cell>
          <cell r="B1674">
            <v>0.7361111111111112</v>
          </cell>
        </row>
        <row r="1675">
          <cell r="A1675">
            <v>0.221</v>
          </cell>
          <cell r="B1675">
            <v>0.7395833333333334</v>
          </cell>
        </row>
        <row r="1676">
          <cell r="A1676">
            <v>0.22</v>
          </cell>
          <cell r="B1676">
            <v>0.7430555555555555</v>
          </cell>
        </row>
        <row r="1677">
          <cell r="A1677">
            <v>0.213</v>
          </cell>
          <cell r="B1677">
            <v>0.7465277777777778</v>
          </cell>
        </row>
        <row r="1678">
          <cell r="A1678">
            <v>0.22</v>
          </cell>
          <cell r="B1678">
            <v>0.75</v>
          </cell>
        </row>
        <row r="1679">
          <cell r="A1679">
            <v>0.221</v>
          </cell>
          <cell r="B1679">
            <v>0.7534722222222222</v>
          </cell>
        </row>
        <row r="1680">
          <cell r="A1680">
            <v>0.229</v>
          </cell>
          <cell r="B1680">
            <v>0.7569444444444445</v>
          </cell>
        </row>
        <row r="1681">
          <cell r="A1681">
            <v>0.23</v>
          </cell>
          <cell r="B1681">
            <v>0.7604166666666666</v>
          </cell>
        </row>
        <row r="1682">
          <cell r="A1682">
            <v>0.247</v>
          </cell>
          <cell r="B1682">
            <v>0.7638888888888888</v>
          </cell>
        </row>
        <row r="1683">
          <cell r="A1683">
            <v>0.257</v>
          </cell>
          <cell r="B1683">
            <v>0.7673611111111112</v>
          </cell>
        </row>
        <row r="1684">
          <cell r="A1684">
            <v>0.258</v>
          </cell>
          <cell r="B1684">
            <v>0.7708333333333334</v>
          </cell>
        </row>
        <row r="1685">
          <cell r="A1685">
            <v>0.273</v>
          </cell>
          <cell r="B1685">
            <v>0.7743055555555555</v>
          </cell>
        </row>
        <row r="1686">
          <cell r="A1686">
            <v>0.282</v>
          </cell>
          <cell r="B1686">
            <v>0.7777777777777778</v>
          </cell>
        </row>
        <row r="1687">
          <cell r="A1687">
            <v>0.291</v>
          </cell>
          <cell r="B1687">
            <v>0.78125</v>
          </cell>
        </row>
        <row r="1688">
          <cell r="A1688">
            <v>0.301</v>
          </cell>
          <cell r="B1688">
            <v>0.7847222222222222</v>
          </cell>
        </row>
        <row r="1689">
          <cell r="A1689">
            <v>0.306</v>
          </cell>
          <cell r="B1689">
            <v>0.7881944444444445</v>
          </cell>
        </row>
        <row r="1690">
          <cell r="A1690">
            <v>0.33</v>
          </cell>
          <cell r="B1690">
            <v>0.7916666666666666</v>
          </cell>
        </row>
        <row r="1691">
          <cell r="A1691">
            <v>0.348</v>
          </cell>
          <cell r="B1691">
            <v>0.7951388888888888</v>
          </cell>
        </row>
        <row r="1692">
          <cell r="A1692">
            <v>0.364</v>
          </cell>
          <cell r="B1692">
            <v>0.7986111111111112</v>
          </cell>
        </row>
        <row r="1693">
          <cell r="A1693">
            <v>0.382</v>
          </cell>
          <cell r="B1693">
            <v>0.8020833333333334</v>
          </cell>
        </row>
        <row r="1694">
          <cell r="A1694">
            <v>0.393</v>
          </cell>
          <cell r="B1694">
            <v>0.8055555555555555</v>
          </cell>
        </row>
        <row r="1695">
          <cell r="A1695">
            <v>0.412</v>
          </cell>
          <cell r="B1695">
            <v>0.8090277777777778</v>
          </cell>
        </row>
        <row r="1696">
          <cell r="A1696">
            <v>0.438</v>
          </cell>
          <cell r="B1696">
            <v>0.8125</v>
          </cell>
        </row>
        <row r="1697">
          <cell r="A1697">
            <v>0.456</v>
          </cell>
          <cell r="B1697">
            <v>0.8159722222222222</v>
          </cell>
        </row>
        <row r="1698">
          <cell r="A1698">
            <v>0.474</v>
          </cell>
          <cell r="B1698">
            <v>0.8194444444444445</v>
          </cell>
        </row>
        <row r="1699">
          <cell r="A1699">
            <v>0.491</v>
          </cell>
          <cell r="B1699">
            <v>0.8229166666666666</v>
          </cell>
        </row>
        <row r="1700">
          <cell r="A1700">
            <v>0.52</v>
          </cell>
          <cell r="B1700">
            <v>0.8263888888888888</v>
          </cell>
        </row>
        <row r="1701">
          <cell r="A1701">
            <v>0.539</v>
          </cell>
          <cell r="B1701">
            <v>0.8298611111111112</v>
          </cell>
        </row>
        <row r="1702">
          <cell r="A1702">
            <v>0.557</v>
          </cell>
          <cell r="B1702">
            <v>0.8333333333333334</v>
          </cell>
        </row>
        <row r="1703">
          <cell r="A1703">
            <v>0.574</v>
          </cell>
          <cell r="B1703">
            <v>0.8368055555555555</v>
          </cell>
        </row>
        <row r="1704">
          <cell r="A1704">
            <v>0.602</v>
          </cell>
          <cell r="B1704">
            <v>0.8402777777777778</v>
          </cell>
        </row>
        <row r="1705">
          <cell r="A1705">
            <v>0.622</v>
          </cell>
          <cell r="B1705">
            <v>0.84375</v>
          </cell>
        </row>
        <row r="1706">
          <cell r="A1706">
            <v>0.64</v>
          </cell>
          <cell r="B1706">
            <v>0.8472222222222222</v>
          </cell>
        </row>
        <row r="1707">
          <cell r="A1707">
            <v>0.665</v>
          </cell>
          <cell r="B1707">
            <v>0.8506944444444445</v>
          </cell>
        </row>
        <row r="1708">
          <cell r="A1708">
            <v>0.683</v>
          </cell>
          <cell r="B1708">
            <v>0.8541666666666666</v>
          </cell>
        </row>
        <row r="1709">
          <cell r="A1709">
            <v>0.728</v>
          </cell>
          <cell r="B1709">
            <v>0.8576388888888888</v>
          </cell>
        </row>
        <row r="1710">
          <cell r="A1710">
            <v>0.73</v>
          </cell>
          <cell r="B1710">
            <v>0.8611111111111112</v>
          </cell>
        </row>
        <row r="1711">
          <cell r="A1711">
            <v>0.756</v>
          </cell>
          <cell r="B1711">
            <v>0.8645833333333334</v>
          </cell>
        </row>
        <row r="1712">
          <cell r="A1712">
            <v>0.774</v>
          </cell>
          <cell r="B1712">
            <v>0.8680555555555555</v>
          </cell>
        </row>
        <row r="1713">
          <cell r="A1713">
            <v>0.801</v>
          </cell>
          <cell r="B1713">
            <v>0.8715277777777778</v>
          </cell>
        </row>
        <row r="1714">
          <cell r="A1714">
            <v>0.822</v>
          </cell>
          <cell r="B1714">
            <v>0.875</v>
          </cell>
        </row>
        <row r="1715">
          <cell r="A1715">
            <v>0.844</v>
          </cell>
          <cell r="B1715">
            <v>0.8784722222222222</v>
          </cell>
        </row>
        <row r="1716">
          <cell r="A1716">
            <v>0.865</v>
          </cell>
          <cell r="B1716">
            <v>0.8819444444444445</v>
          </cell>
        </row>
        <row r="1717">
          <cell r="A1717">
            <v>0.89</v>
          </cell>
          <cell r="B1717">
            <v>0.8854166666666666</v>
          </cell>
        </row>
        <row r="1718">
          <cell r="A1718">
            <v>0.91</v>
          </cell>
          <cell r="B1718">
            <v>0.8888888888888888</v>
          </cell>
        </row>
        <row r="1719">
          <cell r="A1719">
            <v>0.923</v>
          </cell>
          <cell r="B1719">
            <v>0.8923611111111112</v>
          </cell>
        </row>
        <row r="1720">
          <cell r="A1720">
            <v>0.956</v>
          </cell>
          <cell r="B1720">
            <v>0.8958333333333334</v>
          </cell>
        </row>
        <row r="1721">
          <cell r="A1721">
            <v>0.982</v>
          </cell>
          <cell r="B1721">
            <v>0.8993055555555555</v>
          </cell>
        </row>
        <row r="1722">
          <cell r="A1722">
            <v>1.002</v>
          </cell>
          <cell r="B1722">
            <v>0.9027777777777778</v>
          </cell>
        </row>
        <row r="1723">
          <cell r="A1723">
            <v>1.022</v>
          </cell>
          <cell r="B1723">
            <v>0.90625</v>
          </cell>
        </row>
        <row r="1724">
          <cell r="A1724">
            <v>1.048</v>
          </cell>
          <cell r="B1724">
            <v>0.9097222222222222</v>
          </cell>
        </row>
        <row r="1725">
          <cell r="A1725">
            <v>1.073</v>
          </cell>
          <cell r="B1725">
            <v>0.9131944444444445</v>
          </cell>
        </row>
        <row r="1726">
          <cell r="A1726">
            <v>1.09</v>
          </cell>
          <cell r="B1726">
            <v>0.9166666666666666</v>
          </cell>
        </row>
        <row r="1727">
          <cell r="A1727">
            <v>1.11</v>
          </cell>
          <cell r="B1727">
            <v>0.9201388888888888</v>
          </cell>
        </row>
        <row r="1728">
          <cell r="A1728">
            <v>1.129</v>
          </cell>
          <cell r="B1728">
            <v>0.9236111111111112</v>
          </cell>
        </row>
        <row r="1729">
          <cell r="A1729">
            <v>1.148</v>
          </cell>
          <cell r="B1729">
            <v>0.9270833333333334</v>
          </cell>
        </row>
        <row r="1730">
          <cell r="A1730">
            <v>1.164</v>
          </cell>
          <cell r="B1730">
            <v>0.9305555555555555</v>
          </cell>
        </row>
        <row r="1731">
          <cell r="A1731">
            <v>1.2</v>
          </cell>
          <cell r="B1731">
            <v>0.9340277777777778</v>
          </cell>
        </row>
        <row r="1732">
          <cell r="A1732">
            <v>1.227</v>
          </cell>
          <cell r="B1732">
            <v>0.9375</v>
          </cell>
        </row>
        <row r="1733">
          <cell r="A1733">
            <v>1.212</v>
          </cell>
          <cell r="B1733">
            <v>0.9409722222222222</v>
          </cell>
        </row>
        <row r="1734">
          <cell r="A1734">
            <v>1.222</v>
          </cell>
          <cell r="B1734">
            <v>0.9444444444444445</v>
          </cell>
        </row>
        <row r="1735">
          <cell r="A1735">
            <v>1.238</v>
          </cell>
          <cell r="B1735">
            <v>0.9479166666666666</v>
          </cell>
        </row>
        <row r="1736">
          <cell r="A1736">
            <v>1.248</v>
          </cell>
          <cell r="B1736">
            <v>0.9513888888888888</v>
          </cell>
        </row>
        <row r="1737">
          <cell r="A1737">
            <v>1.257</v>
          </cell>
          <cell r="B1737">
            <v>0.9548611111111112</v>
          </cell>
        </row>
        <row r="1738">
          <cell r="A1738">
            <v>1.27</v>
          </cell>
          <cell r="B1738">
            <v>0.9583333333333334</v>
          </cell>
        </row>
        <row r="1739">
          <cell r="A1739">
            <v>1.282</v>
          </cell>
          <cell r="B1739">
            <v>0.9618055555555555</v>
          </cell>
        </row>
        <row r="1740">
          <cell r="A1740">
            <v>1.285</v>
          </cell>
          <cell r="B1740">
            <v>0.9652777777777778</v>
          </cell>
        </row>
        <row r="1741">
          <cell r="A1741">
            <v>1.292</v>
          </cell>
          <cell r="B1741">
            <v>0.96875</v>
          </cell>
        </row>
        <row r="1742">
          <cell r="A1742">
            <v>1.299</v>
          </cell>
          <cell r="B1742">
            <v>0.9722222222222222</v>
          </cell>
        </row>
        <row r="1743">
          <cell r="A1743">
            <v>1.301</v>
          </cell>
          <cell r="B1743">
            <v>0.9756944444444445</v>
          </cell>
        </row>
        <row r="1744">
          <cell r="A1744">
            <v>1.311</v>
          </cell>
          <cell r="B1744">
            <v>0.9791666666666666</v>
          </cell>
        </row>
        <row r="1745">
          <cell r="A1745">
            <v>1.319</v>
          </cell>
          <cell r="B1745">
            <v>0.9826388888888888</v>
          </cell>
        </row>
        <row r="1746">
          <cell r="A1746">
            <v>1.319</v>
          </cell>
          <cell r="B1746">
            <v>0.9861111111111112</v>
          </cell>
        </row>
        <row r="1747">
          <cell r="A1747">
            <v>1.325</v>
          </cell>
          <cell r="B1747">
            <v>0.9895833333333334</v>
          </cell>
        </row>
        <row r="1748">
          <cell r="A1748">
            <v>1.329</v>
          </cell>
          <cell r="B1748">
            <v>0.9930555555555555</v>
          </cell>
        </row>
        <row r="1749">
          <cell r="A1749">
            <v>1.329</v>
          </cell>
          <cell r="B1749">
            <v>0.9965277777777778</v>
          </cell>
        </row>
        <row r="1750">
          <cell r="A1750">
            <v>1.329</v>
          </cell>
          <cell r="B1750">
            <v>1</v>
          </cell>
        </row>
        <row r="1755">
          <cell r="A1755">
            <v>1.324</v>
          </cell>
          <cell r="B1755">
            <v>0.003472222222222222</v>
          </cell>
        </row>
        <row r="1756">
          <cell r="A1756">
            <v>1.329</v>
          </cell>
          <cell r="B1756">
            <v>0.006944444444444444</v>
          </cell>
        </row>
        <row r="1757">
          <cell r="A1757">
            <v>1.321</v>
          </cell>
          <cell r="B1757">
            <v>0.010416666666666666</v>
          </cell>
        </row>
        <row r="1758">
          <cell r="A1758">
            <v>1.32</v>
          </cell>
          <cell r="B1758">
            <v>0.013888888888888888</v>
          </cell>
        </row>
        <row r="1759">
          <cell r="A1759">
            <v>1.311</v>
          </cell>
          <cell r="B1759">
            <v>0.017361111111111112</v>
          </cell>
        </row>
        <row r="1760">
          <cell r="A1760">
            <v>1.301</v>
          </cell>
          <cell r="B1760">
            <v>0.020833333333333332</v>
          </cell>
        </row>
        <row r="1761">
          <cell r="A1761">
            <v>1.3</v>
          </cell>
          <cell r="B1761">
            <v>0.024305555555555556</v>
          </cell>
        </row>
        <row r="1762">
          <cell r="A1762">
            <v>1.292</v>
          </cell>
          <cell r="B1762">
            <v>0.027777777777777776</v>
          </cell>
        </row>
        <row r="1763">
          <cell r="A1763">
            <v>1.284</v>
          </cell>
          <cell r="B1763">
            <v>0.03125</v>
          </cell>
        </row>
        <row r="1764">
          <cell r="A1764">
            <v>1.275</v>
          </cell>
          <cell r="B1764">
            <v>0.034722222222222224</v>
          </cell>
        </row>
        <row r="1765">
          <cell r="A1765">
            <v>1.266</v>
          </cell>
          <cell r="B1765">
            <v>0.03819444444444444</v>
          </cell>
        </row>
        <row r="1766">
          <cell r="A1766">
            <v>1.257</v>
          </cell>
          <cell r="B1766">
            <v>0.041666666666666664</v>
          </cell>
        </row>
        <row r="1767">
          <cell r="A1767">
            <v>1.248</v>
          </cell>
          <cell r="B1767">
            <v>0.04513888888888889</v>
          </cell>
        </row>
        <row r="1768">
          <cell r="A1768">
            <v>1.237</v>
          </cell>
          <cell r="B1768">
            <v>0.04861111111111111</v>
          </cell>
        </row>
        <row r="1769">
          <cell r="A1769">
            <v>1.222</v>
          </cell>
          <cell r="B1769">
            <v>0.052083333333333336</v>
          </cell>
        </row>
        <row r="1770">
          <cell r="A1770">
            <v>1.212</v>
          </cell>
          <cell r="B1770">
            <v>0.05555555555555555</v>
          </cell>
        </row>
        <row r="1771">
          <cell r="A1771">
            <v>1.2</v>
          </cell>
          <cell r="B1771">
            <v>0.05902777777777778</v>
          </cell>
        </row>
        <row r="1772">
          <cell r="A1772">
            <v>1.181</v>
          </cell>
          <cell r="B1772">
            <v>0.0625</v>
          </cell>
        </row>
        <row r="1773">
          <cell r="A1773">
            <v>1.163</v>
          </cell>
          <cell r="B1773">
            <v>0.06597222222222222</v>
          </cell>
        </row>
        <row r="1774">
          <cell r="A1774">
            <v>1.146</v>
          </cell>
          <cell r="B1774">
            <v>0.06944444444444443</v>
          </cell>
        </row>
        <row r="1775">
          <cell r="A1775">
            <v>1.128</v>
          </cell>
          <cell r="B1775">
            <v>0.07291666666666667</v>
          </cell>
        </row>
        <row r="1776">
          <cell r="A1776">
            <v>1.109</v>
          </cell>
          <cell r="B1776">
            <v>0.0763888888888889</v>
          </cell>
        </row>
        <row r="1777">
          <cell r="A1777">
            <v>1.09</v>
          </cell>
          <cell r="B1777">
            <v>0.0798611111111111</v>
          </cell>
        </row>
        <row r="1778">
          <cell r="A1778">
            <v>1.073</v>
          </cell>
          <cell r="B1778">
            <v>0.08333333333333333</v>
          </cell>
        </row>
        <row r="1779">
          <cell r="A1779">
            <v>1.048</v>
          </cell>
          <cell r="B1779">
            <v>0.08680555555555557</v>
          </cell>
        </row>
        <row r="1780">
          <cell r="A1780">
            <v>1.029</v>
          </cell>
          <cell r="B1780">
            <v>0.09027777777777778</v>
          </cell>
        </row>
        <row r="1781">
          <cell r="A1781">
            <v>1.001</v>
          </cell>
          <cell r="B1781">
            <v>0.09375</v>
          </cell>
        </row>
        <row r="1782">
          <cell r="A1782">
            <v>0.981</v>
          </cell>
          <cell r="B1782">
            <v>0.09722222222222222</v>
          </cell>
        </row>
        <row r="1783">
          <cell r="A1783">
            <v>0.957</v>
          </cell>
          <cell r="B1783">
            <v>0.10069444444444443</v>
          </cell>
        </row>
        <row r="1784">
          <cell r="A1784">
            <v>0.938</v>
          </cell>
          <cell r="B1784">
            <v>0.10416666666666667</v>
          </cell>
        </row>
        <row r="1785">
          <cell r="A1785">
            <v>0.91</v>
          </cell>
          <cell r="B1785">
            <v>0.1076388888888889</v>
          </cell>
        </row>
        <row r="1786">
          <cell r="A1786">
            <v>0.891</v>
          </cell>
          <cell r="B1786">
            <v>0.1111111111111111</v>
          </cell>
        </row>
        <row r="1787">
          <cell r="A1787">
            <v>0.866</v>
          </cell>
          <cell r="B1787">
            <v>0.11458333333333333</v>
          </cell>
        </row>
        <row r="1788">
          <cell r="A1788">
            <v>0.848</v>
          </cell>
          <cell r="B1788">
            <v>0.11805555555555557</v>
          </cell>
        </row>
        <row r="1789">
          <cell r="A1789">
            <v>0.829</v>
          </cell>
          <cell r="B1789">
            <v>0.12152777777777778</v>
          </cell>
        </row>
        <row r="1790">
          <cell r="A1790">
            <v>0.802</v>
          </cell>
          <cell r="B1790">
            <v>0.125</v>
          </cell>
        </row>
        <row r="1791">
          <cell r="A1791">
            <v>0.781</v>
          </cell>
          <cell r="B1791">
            <v>0.12847222222222224</v>
          </cell>
        </row>
        <row r="1792">
          <cell r="A1792">
            <v>0.756</v>
          </cell>
          <cell r="B1792">
            <v>0.13194444444444445</v>
          </cell>
        </row>
        <row r="1793">
          <cell r="A1793">
            <v>0.738</v>
          </cell>
          <cell r="B1793">
            <v>0.13541666666666666</v>
          </cell>
        </row>
        <row r="1794">
          <cell r="A1794">
            <v>0.718</v>
          </cell>
          <cell r="B1794">
            <v>0.1388888888888889</v>
          </cell>
        </row>
        <row r="1795">
          <cell r="A1795">
            <v>0.691</v>
          </cell>
          <cell r="B1795">
            <v>0.1423611111111111</v>
          </cell>
        </row>
        <row r="1796">
          <cell r="A1796">
            <v>0.674</v>
          </cell>
          <cell r="B1796">
            <v>0.14583333333333334</v>
          </cell>
        </row>
        <row r="1797">
          <cell r="A1797">
            <v>0.656</v>
          </cell>
          <cell r="B1797">
            <v>0.14930555555555555</v>
          </cell>
        </row>
        <row r="1798">
          <cell r="A1798">
            <v>0.63</v>
          </cell>
          <cell r="B1798">
            <v>0.15277777777777776</v>
          </cell>
        </row>
        <row r="1799">
          <cell r="A1799">
            <v>0.612</v>
          </cell>
          <cell r="B1799">
            <v>0.15625</v>
          </cell>
        </row>
        <row r="1800">
          <cell r="A1800">
            <v>0.592</v>
          </cell>
          <cell r="B1800">
            <v>0.15972222222222224</v>
          </cell>
        </row>
        <row r="1801">
          <cell r="A1801">
            <v>0.572</v>
          </cell>
          <cell r="B1801">
            <v>0.16319444444444445</v>
          </cell>
        </row>
        <row r="1802">
          <cell r="A1802">
            <v>0.556</v>
          </cell>
          <cell r="B1802">
            <v>0.16666666666666666</v>
          </cell>
        </row>
        <row r="1803">
          <cell r="A1803">
            <v>0.539</v>
          </cell>
          <cell r="B1803">
            <v>0.17013888888888887</v>
          </cell>
        </row>
        <row r="1804">
          <cell r="A1804">
            <v>0.529</v>
          </cell>
          <cell r="B1804">
            <v>0.17361111111111113</v>
          </cell>
        </row>
        <row r="1805">
          <cell r="A1805">
            <v>0.518</v>
          </cell>
          <cell r="B1805">
            <v>0.17708333333333334</v>
          </cell>
        </row>
        <row r="1806">
          <cell r="A1806">
            <v>0.499</v>
          </cell>
          <cell r="B1806">
            <v>0.18055555555555555</v>
          </cell>
        </row>
        <row r="1807">
          <cell r="A1807">
            <v>0.482</v>
          </cell>
          <cell r="B1807">
            <v>0.1840277777777778</v>
          </cell>
        </row>
        <row r="1808">
          <cell r="A1808">
            <v>0.465</v>
          </cell>
          <cell r="B1808">
            <v>0.1875</v>
          </cell>
        </row>
        <row r="1809">
          <cell r="A1809">
            <v>0.456</v>
          </cell>
          <cell r="B1809">
            <v>0.1909722222222222</v>
          </cell>
        </row>
        <row r="1810">
          <cell r="A1810">
            <v>0.439</v>
          </cell>
          <cell r="B1810">
            <v>0.19444444444444445</v>
          </cell>
        </row>
        <row r="1811">
          <cell r="A1811">
            <v>0.429</v>
          </cell>
          <cell r="B1811">
            <v>0.19791666666666666</v>
          </cell>
        </row>
        <row r="1812">
          <cell r="A1812">
            <v>0.412</v>
          </cell>
          <cell r="B1812">
            <v>0.20138888888888887</v>
          </cell>
        </row>
        <row r="1813">
          <cell r="A1813">
            <v>0.402</v>
          </cell>
          <cell r="B1813">
            <v>0.20486111111111113</v>
          </cell>
        </row>
        <row r="1814">
          <cell r="A1814">
            <v>0.402</v>
          </cell>
          <cell r="B1814">
            <v>0.20833333333333334</v>
          </cell>
        </row>
        <row r="1815">
          <cell r="A1815">
            <v>0.393</v>
          </cell>
          <cell r="B1815">
            <v>0.21180555555555555</v>
          </cell>
        </row>
        <row r="1816">
          <cell r="A1816">
            <v>0.391</v>
          </cell>
          <cell r="B1816">
            <v>0.2152777777777778</v>
          </cell>
        </row>
        <row r="1817">
          <cell r="A1817">
            <v>0.391</v>
          </cell>
          <cell r="B1817">
            <v>0.21875</v>
          </cell>
        </row>
        <row r="1818">
          <cell r="A1818">
            <v>0.383</v>
          </cell>
          <cell r="B1818">
            <v>0.2222222222222222</v>
          </cell>
        </row>
        <row r="1819">
          <cell r="A1819">
            <v>0.382</v>
          </cell>
          <cell r="B1819">
            <v>0.22569444444444445</v>
          </cell>
        </row>
        <row r="1820">
          <cell r="A1820">
            <v>0.374</v>
          </cell>
          <cell r="B1820">
            <v>0.22916666666666666</v>
          </cell>
        </row>
        <row r="1821">
          <cell r="A1821">
            <v>0.374</v>
          </cell>
          <cell r="B1821">
            <v>0.23263888888888887</v>
          </cell>
        </row>
        <row r="1822">
          <cell r="A1822">
            <v>0.375</v>
          </cell>
          <cell r="B1822">
            <v>0.23611111111111113</v>
          </cell>
        </row>
        <row r="1823">
          <cell r="A1823">
            <v>0.382</v>
          </cell>
          <cell r="B1823">
            <v>0.23958333333333334</v>
          </cell>
        </row>
        <row r="1824">
          <cell r="A1824">
            <v>0.383</v>
          </cell>
          <cell r="B1824">
            <v>0.24305555555555555</v>
          </cell>
        </row>
        <row r="1825">
          <cell r="A1825">
            <v>0.383</v>
          </cell>
          <cell r="B1825">
            <v>0.2465277777777778</v>
          </cell>
        </row>
        <row r="1826">
          <cell r="A1826">
            <v>0.391</v>
          </cell>
          <cell r="B1826">
            <v>0.25</v>
          </cell>
        </row>
        <row r="1827">
          <cell r="A1827">
            <v>0.401</v>
          </cell>
          <cell r="B1827">
            <v>0.2534722222222222</v>
          </cell>
        </row>
        <row r="1828">
          <cell r="A1828">
            <v>0.41</v>
          </cell>
          <cell r="B1828">
            <v>0.2569444444444445</v>
          </cell>
        </row>
        <row r="1829">
          <cell r="A1829">
            <v>0.42</v>
          </cell>
          <cell r="B1829">
            <v>0.2604166666666667</v>
          </cell>
        </row>
        <row r="1830">
          <cell r="A1830">
            <v>0.428</v>
          </cell>
          <cell r="B1830">
            <v>0.2638888888888889</v>
          </cell>
        </row>
        <row r="1831">
          <cell r="A1831">
            <v>0.438</v>
          </cell>
          <cell r="B1831">
            <v>0.2673611111111111</v>
          </cell>
        </row>
        <row r="1832">
          <cell r="A1832">
            <v>0.447</v>
          </cell>
          <cell r="B1832">
            <v>0.2708333333333333</v>
          </cell>
        </row>
        <row r="1833">
          <cell r="A1833">
            <v>0.456</v>
          </cell>
          <cell r="B1833">
            <v>0.2743055555555555</v>
          </cell>
        </row>
        <row r="1834">
          <cell r="A1834">
            <v>0.473</v>
          </cell>
          <cell r="B1834">
            <v>0.2777777777777778</v>
          </cell>
        </row>
        <row r="1835">
          <cell r="A1835">
            <v>0.482</v>
          </cell>
          <cell r="B1835">
            <v>0.28125</v>
          </cell>
        </row>
        <row r="1836">
          <cell r="A1836">
            <v>0.492</v>
          </cell>
          <cell r="B1836">
            <v>0.2847222222222222</v>
          </cell>
        </row>
        <row r="1837">
          <cell r="A1837">
            <v>0.51</v>
          </cell>
          <cell r="B1837">
            <v>0.2881944444444445</v>
          </cell>
        </row>
        <row r="1838">
          <cell r="A1838">
            <v>0.53</v>
          </cell>
          <cell r="B1838">
            <v>0.2916666666666667</v>
          </cell>
        </row>
        <row r="1839">
          <cell r="A1839">
            <v>0.548</v>
          </cell>
          <cell r="B1839">
            <v>0.2951388888888889</v>
          </cell>
        </row>
        <row r="1840">
          <cell r="A1840">
            <v>0.564</v>
          </cell>
          <cell r="B1840">
            <v>0.2986111111111111</v>
          </cell>
        </row>
        <row r="1841">
          <cell r="A1841">
            <v>0.581</v>
          </cell>
          <cell r="B1841">
            <v>0.3020833333333333</v>
          </cell>
        </row>
        <row r="1842">
          <cell r="A1842">
            <v>0.593</v>
          </cell>
          <cell r="B1842">
            <v>0.3055555555555555</v>
          </cell>
        </row>
        <row r="1843">
          <cell r="A1843">
            <v>0.613</v>
          </cell>
          <cell r="B1843">
            <v>0.3090277777777778</v>
          </cell>
        </row>
        <row r="1844">
          <cell r="A1844">
            <v>0.63</v>
          </cell>
          <cell r="B1844">
            <v>0.3125</v>
          </cell>
        </row>
        <row r="1845">
          <cell r="A1845">
            <v>0.647</v>
          </cell>
          <cell r="B1845">
            <v>0.3159722222222222</v>
          </cell>
        </row>
        <row r="1846">
          <cell r="A1846">
            <v>0.665</v>
          </cell>
          <cell r="B1846">
            <v>0.3194444444444445</v>
          </cell>
        </row>
        <row r="1847">
          <cell r="A1847">
            <v>0.683</v>
          </cell>
          <cell r="B1847">
            <v>0.3229166666666667</v>
          </cell>
        </row>
        <row r="1848">
          <cell r="A1848">
            <v>0.701</v>
          </cell>
          <cell r="B1848">
            <v>0.3263888888888889</v>
          </cell>
        </row>
        <row r="1849">
          <cell r="A1849">
            <v>0.729</v>
          </cell>
          <cell r="B1849">
            <v>0.3298611111111111</v>
          </cell>
        </row>
        <row r="1850">
          <cell r="A1850">
            <v>0.749</v>
          </cell>
          <cell r="B1850">
            <v>0.3333333333333333</v>
          </cell>
        </row>
        <row r="1851">
          <cell r="A1851">
            <v>0.773</v>
          </cell>
          <cell r="B1851">
            <v>0.3368055555555556</v>
          </cell>
        </row>
        <row r="1852">
          <cell r="A1852">
            <v>0.793</v>
          </cell>
          <cell r="B1852">
            <v>0.34027777777777773</v>
          </cell>
        </row>
        <row r="1853">
          <cell r="A1853">
            <v>0.821</v>
          </cell>
          <cell r="B1853">
            <v>0.34375</v>
          </cell>
        </row>
        <row r="1854">
          <cell r="A1854">
            <v>0.841</v>
          </cell>
          <cell r="B1854">
            <v>0.34722222222222227</v>
          </cell>
        </row>
        <row r="1855">
          <cell r="A1855">
            <v>0.866</v>
          </cell>
          <cell r="B1855">
            <v>0.3506944444444444</v>
          </cell>
        </row>
        <row r="1856">
          <cell r="A1856">
            <v>0.892</v>
          </cell>
          <cell r="B1856">
            <v>0.3541666666666667</v>
          </cell>
        </row>
        <row r="1857">
          <cell r="A1857">
            <v>0.92</v>
          </cell>
          <cell r="B1857">
            <v>0.3576388888888889</v>
          </cell>
        </row>
        <row r="1858">
          <cell r="A1858">
            <v>0.948</v>
          </cell>
          <cell r="B1858">
            <v>0.3611111111111111</v>
          </cell>
        </row>
        <row r="1859">
          <cell r="A1859">
            <v>0.973</v>
          </cell>
          <cell r="B1859">
            <v>0.3645833333333333</v>
          </cell>
        </row>
        <row r="1860">
          <cell r="A1860">
            <v>0.993</v>
          </cell>
          <cell r="B1860">
            <v>0.3680555555555556</v>
          </cell>
        </row>
        <row r="1861">
          <cell r="A1861">
            <v>1.022</v>
          </cell>
          <cell r="B1861">
            <v>0.37152777777777773</v>
          </cell>
        </row>
        <row r="1862">
          <cell r="A1862">
            <v>1.047</v>
          </cell>
          <cell r="B1862">
            <v>0.375</v>
          </cell>
        </row>
        <row r="1863">
          <cell r="A1863">
            <v>1.073</v>
          </cell>
          <cell r="B1863">
            <v>0.37847222222222227</v>
          </cell>
        </row>
        <row r="1864">
          <cell r="A1864">
            <v>1.092</v>
          </cell>
          <cell r="B1864">
            <v>0.3819444444444444</v>
          </cell>
        </row>
        <row r="1865">
          <cell r="A1865">
            <v>1.12</v>
          </cell>
          <cell r="B1865">
            <v>0.3854166666666667</v>
          </cell>
        </row>
        <row r="1866">
          <cell r="A1866">
            <v>1.147</v>
          </cell>
          <cell r="B1866">
            <v>0.3888888888888889</v>
          </cell>
        </row>
        <row r="1867">
          <cell r="A1867">
            <v>1.165</v>
          </cell>
          <cell r="B1867">
            <v>0.3923611111111111</v>
          </cell>
        </row>
        <row r="1868">
          <cell r="A1868">
            <v>1.192</v>
          </cell>
          <cell r="B1868">
            <v>0.3958333333333333</v>
          </cell>
        </row>
        <row r="1869">
          <cell r="A1869">
            <v>1.221</v>
          </cell>
          <cell r="B1869">
            <v>0.3993055555555556</v>
          </cell>
        </row>
        <row r="1870">
          <cell r="A1870">
            <v>1.239</v>
          </cell>
          <cell r="B1870">
            <v>0.40277777777777773</v>
          </cell>
        </row>
        <row r="1871">
          <cell r="A1871">
            <v>1.258</v>
          </cell>
          <cell r="B1871">
            <v>0.40625</v>
          </cell>
        </row>
        <row r="1872">
          <cell r="A1872">
            <v>1.284</v>
          </cell>
          <cell r="B1872">
            <v>0.40972222222222227</v>
          </cell>
        </row>
        <row r="1873">
          <cell r="A1873">
            <v>1.309</v>
          </cell>
          <cell r="B1873">
            <v>0.4131944444444444</v>
          </cell>
        </row>
        <row r="1874">
          <cell r="A1874">
            <v>1.328</v>
          </cell>
          <cell r="B1874">
            <v>0.4166666666666667</v>
          </cell>
        </row>
        <row r="1875">
          <cell r="A1875">
            <v>1.34</v>
          </cell>
          <cell r="B1875">
            <v>0.4201388888888889</v>
          </cell>
        </row>
        <row r="1876">
          <cell r="A1876">
            <v>1.364</v>
          </cell>
          <cell r="B1876">
            <v>0.4236111111111111</v>
          </cell>
        </row>
        <row r="1877">
          <cell r="A1877">
            <v>1.374</v>
          </cell>
          <cell r="B1877">
            <v>0.4270833333333333</v>
          </cell>
        </row>
        <row r="1878">
          <cell r="A1878">
            <v>1.393</v>
          </cell>
          <cell r="B1878">
            <v>0.4305555555555556</v>
          </cell>
        </row>
        <row r="1879">
          <cell r="A1879">
            <v>1.412</v>
          </cell>
          <cell r="B1879">
            <v>0.43402777777777773</v>
          </cell>
        </row>
        <row r="1880">
          <cell r="A1880">
            <v>1.429</v>
          </cell>
          <cell r="B1880">
            <v>0.4375</v>
          </cell>
        </row>
        <row r="1881">
          <cell r="A1881">
            <v>1.447</v>
          </cell>
          <cell r="B1881">
            <v>0.44097222222222227</v>
          </cell>
        </row>
        <row r="1882">
          <cell r="A1882">
            <v>1.457</v>
          </cell>
          <cell r="B1882">
            <v>0.4444444444444444</v>
          </cell>
        </row>
        <row r="1883">
          <cell r="A1883">
            <v>1.473</v>
          </cell>
          <cell r="B1883">
            <v>0.4479166666666667</v>
          </cell>
        </row>
        <row r="1884">
          <cell r="A1884">
            <v>1.483</v>
          </cell>
          <cell r="B1884">
            <v>0.4513888888888889</v>
          </cell>
        </row>
        <row r="1885">
          <cell r="A1885">
            <v>1.492</v>
          </cell>
          <cell r="B1885">
            <v>0.4548611111111111</v>
          </cell>
        </row>
        <row r="1886">
          <cell r="A1886">
            <v>1.501</v>
          </cell>
          <cell r="B1886">
            <v>0.4583333333333333</v>
          </cell>
        </row>
        <row r="1887">
          <cell r="A1887">
            <v>1.51</v>
          </cell>
          <cell r="B1887">
            <v>0.4618055555555556</v>
          </cell>
        </row>
        <row r="1888">
          <cell r="A1888">
            <v>1.521</v>
          </cell>
          <cell r="B1888">
            <v>0.46527777777777773</v>
          </cell>
        </row>
        <row r="1889">
          <cell r="A1889">
            <v>1.53</v>
          </cell>
          <cell r="B1889">
            <v>0.46875</v>
          </cell>
        </row>
        <row r="1890">
          <cell r="A1890">
            <v>1.539</v>
          </cell>
          <cell r="B1890">
            <v>0.47222222222222227</v>
          </cell>
        </row>
        <row r="1891">
          <cell r="A1891">
            <v>1.547</v>
          </cell>
          <cell r="B1891">
            <v>0.4756944444444444</v>
          </cell>
        </row>
        <row r="1892">
          <cell r="A1892">
            <v>1.548</v>
          </cell>
          <cell r="B1892">
            <v>0.4791666666666667</v>
          </cell>
        </row>
        <row r="1893">
          <cell r="A1893">
            <v>1.549</v>
          </cell>
          <cell r="B1893">
            <v>0.4826388888888889</v>
          </cell>
        </row>
        <row r="1894">
          <cell r="A1894">
            <v>1.549</v>
          </cell>
          <cell r="B1894">
            <v>0.4861111111111111</v>
          </cell>
        </row>
        <row r="1895">
          <cell r="A1895">
            <v>1.556</v>
          </cell>
          <cell r="B1895">
            <v>0.4895833333333333</v>
          </cell>
        </row>
        <row r="1896">
          <cell r="A1896">
            <v>1.556</v>
          </cell>
          <cell r="B1896">
            <v>0.4930555555555556</v>
          </cell>
        </row>
        <row r="1897">
          <cell r="A1897">
            <v>1.556</v>
          </cell>
          <cell r="B1897">
            <v>0.49652777777777773</v>
          </cell>
        </row>
        <row r="1898">
          <cell r="A1898">
            <v>1.557</v>
          </cell>
          <cell r="B1898">
            <v>0.5</v>
          </cell>
        </row>
        <row r="1899">
          <cell r="A1899">
            <v>1.557</v>
          </cell>
          <cell r="B1899">
            <v>0.5034722222222222</v>
          </cell>
        </row>
        <row r="1900">
          <cell r="A1900">
            <v>1.556</v>
          </cell>
          <cell r="B1900">
            <v>0.5069444444444444</v>
          </cell>
        </row>
        <row r="1901">
          <cell r="A1901">
            <v>1.549</v>
          </cell>
          <cell r="B1901">
            <v>0.5104166666666666</v>
          </cell>
        </row>
        <row r="1902">
          <cell r="A1902">
            <v>1.548</v>
          </cell>
          <cell r="B1902">
            <v>0.513888888888889</v>
          </cell>
        </row>
        <row r="1903">
          <cell r="A1903">
            <v>1.54</v>
          </cell>
          <cell r="B1903">
            <v>0.517361111111111</v>
          </cell>
        </row>
        <row r="1904">
          <cell r="A1904">
            <v>1.54</v>
          </cell>
          <cell r="B1904">
            <v>0.5208333333333334</v>
          </cell>
        </row>
        <row r="1905">
          <cell r="A1905">
            <v>1.539</v>
          </cell>
          <cell r="B1905">
            <v>0.5243055555555556</v>
          </cell>
        </row>
        <row r="1906">
          <cell r="A1906">
            <v>1.53</v>
          </cell>
          <cell r="B1906">
            <v>0.5277777777777778</v>
          </cell>
        </row>
        <row r="1907">
          <cell r="A1907">
            <v>1.519</v>
          </cell>
          <cell r="B1907">
            <v>0.53125</v>
          </cell>
        </row>
        <row r="1908">
          <cell r="A1908">
            <v>1.501</v>
          </cell>
          <cell r="B1908">
            <v>0.5347222222222222</v>
          </cell>
        </row>
        <row r="1909">
          <cell r="A1909">
            <v>1.484</v>
          </cell>
          <cell r="B1909">
            <v>0.5381944444444444</v>
          </cell>
        </row>
        <row r="1910">
          <cell r="A1910">
            <v>1.475</v>
          </cell>
          <cell r="B1910">
            <v>0.5416666666666666</v>
          </cell>
        </row>
        <row r="1911">
          <cell r="A1911">
            <v>1.466</v>
          </cell>
          <cell r="B1911">
            <v>0.545138888888889</v>
          </cell>
        </row>
        <row r="1912">
          <cell r="A1912">
            <v>1.457</v>
          </cell>
          <cell r="B1912">
            <v>0.548611111111111</v>
          </cell>
        </row>
        <row r="1913">
          <cell r="A1913">
            <v>1.447</v>
          </cell>
          <cell r="B1913">
            <v>0.5520833333333334</v>
          </cell>
        </row>
        <row r="1914">
          <cell r="A1914">
            <v>1.422</v>
          </cell>
          <cell r="B1914">
            <v>0.5555555555555556</v>
          </cell>
        </row>
        <row r="1915">
          <cell r="A1915">
            <v>1.402</v>
          </cell>
          <cell r="B1915">
            <v>0.5590277777777778</v>
          </cell>
        </row>
        <row r="1916">
          <cell r="A1916">
            <v>1.379</v>
          </cell>
          <cell r="B1916">
            <v>0.5625</v>
          </cell>
        </row>
        <row r="1917">
          <cell r="A1917">
            <v>1.357</v>
          </cell>
          <cell r="B1917">
            <v>0.5659722222222222</v>
          </cell>
        </row>
        <row r="1918">
          <cell r="A1918">
            <v>1.34</v>
          </cell>
          <cell r="B1918">
            <v>0.5694444444444444</v>
          </cell>
        </row>
        <row r="1919">
          <cell r="A1919">
            <v>1.328</v>
          </cell>
          <cell r="B1919">
            <v>0.5729166666666666</v>
          </cell>
        </row>
        <row r="1920">
          <cell r="A1920">
            <v>1.309</v>
          </cell>
          <cell r="B1920">
            <v>0.576388888888889</v>
          </cell>
        </row>
        <row r="1921">
          <cell r="A1921">
            <v>1.283</v>
          </cell>
          <cell r="B1921">
            <v>0.579861111111111</v>
          </cell>
        </row>
        <row r="1922">
          <cell r="A1922">
            <v>1.257</v>
          </cell>
          <cell r="B1922">
            <v>0.5833333333333334</v>
          </cell>
        </row>
        <row r="1923">
          <cell r="A1923">
            <v>1.239</v>
          </cell>
          <cell r="B1923">
            <v>0.5868055555555556</v>
          </cell>
        </row>
        <row r="1924">
          <cell r="A1924">
            <v>1.214</v>
          </cell>
          <cell r="B1924">
            <v>0.5902777777777778</v>
          </cell>
        </row>
        <row r="1925">
          <cell r="A1925">
            <v>1.2</v>
          </cell>
          <cell r="B1925">
            <v>0.59375</v>
          </cell>
        </row>
        <row r="1926">
          <cell r="A1926">
            <v>1.182</v>
          </cell>
          <cell r="B1926">
            <v>0.5972222222222222</v>
          </cell>
        </row>
        <row r="1927">
          <cell r="A1927">
            <v>1.164</v>
          </cell>
          <cell r="B1927">
            <v>0.6006944444444444</v>
          </cell>
        </row>
        <row r="1928">
          <cell r="A1928">
            <v>1.139</v>
          </cell>
          <cell r="B1928">
            <v>0.6041666666666666</v>
          </cell>
        </row>
        <row r="1929">
          <cell r="A1929">
            <v>1.12</v>
          </cell>
          <cell r="B1929">
            <v>0.607638888888889</v>
          </cell>
        </row>
        <row r="1930">
          <cell r="A1930">
            <v>1.092</v>
          </cell>
          <cell r="B1930">
            <v>0.611111111111111</v>
          </cell>
        </row>
        <row r="1931">
          <cell r="A1931">
            <v>1.064</v>
          </cell>
          <cell r="B1931">
            <v>0.6145833333333334</v>
          </cell>
        </row>
        <row r="1932">
          <cell r="A1932">
            <v>1.03</v>
          </cell>
          <cell r="B1932">
            <v>0.6180555555555556</v>
          </cell>
        </row>
        <row r="1933">
          <cell r="A1933">
            <v>1.01</v>
          </cell>
          <cell r="B1933">
            <v>0.6215277777777778</v>
          </cell>
        </row>
        <row r="1934">
          <cell r="A1934">
            <v>0.983</v>
          </cell>
          <cell r="B1934">
            <v>0.625</v>
          </cell>
        </row>
        <row r="1935">
          <cell r="A1935">
            <v>0.957</v>
          </cell>
          <cell r="B1935">
            <v>0.6284722222222222</v>
          </cell>
        </row>
        <row r="1936">
          <cell r="A1936">
            <v>0.928</v>
          </cell>
          <cell r="B1936">
            <v>0.6319444444444444</v>
          </cell>
        </row>
        <row r="1937">
          <cell r="A1937">
            <v>0.901</v>
          </cell>
          <cell r="B1937">
            <v>0.6354166666666666</v>
          </cell>
        </row>
        <row r="1938">
          <cell r="A1938">
            <v>0.882</v>
          </cell>
          <cell r="B1938">
            <v>0.638888888888889</v>
          </cell>
        </row>
        <row r="1939">
          <cell r="A1939">
            <v>0.857</v>
          </cell>
          <cell r="B1939">
            <v>0.642361111111111</v>
          </cell>
        </row>
        <row r="1940">
          <cell r="A1940">
            <v>0.838</v>
          </cell>
          <cell r="B1940">
            <v>0.6458333333333334</v>
          </cell>
        </row>
        <row r="1941">
          <cell r="A1941">
            <v>0.848</v>
          </cell>
          <cell r="B1941">
            <v>0.6493055555555556</v>
          </cell>
        </row>
        <row r="1942">
          <cell r="A1942">
            <v>0.782</v>
          </cell>
          <cell r="B1942">
            <v>0.6527777777777778</v>
          </cell>
        </row>
        <row r="1943">
          <cell r="A1943">
            <v>0.754</v>
          </cell>
          <cell r="B1943">
            <v>0.65625</v>
          </cell>
        </row>
        <row r="1944">
          <cell r="A1944">
            <v>0.729</v>
          </cell>
          <cell r="B1944">
            <v>0.6597222222222222</v>
          </cell>
        </row>
        <row r="1945">
          <cell r="A1945">
            <v>0.709</v>
          </cell>
          <cell r="B1945">
            <v>0.6631944444444444</v>
          </cell>
        </row>
        <row r="1946">
          <cell r="A1946">
            <v>0.683</v>
          </cell>
          <cell r="B1946">
            <v>0.6666666666666666</v>
          </cell>
        </row>
        <row r="1947">
          <cell r="A1947">
            <v>0.657</v>
          </cell>
          <cell r="B1947">
            <v>0.6701388888888888</v>
          </cell>
        </row>
        <row r="1948">
          <cell r="A1948">
            <v>0.638</v>
          </cell>
          <cell r="B1948">
            <v>0.6736111111111112</v>
          </cell>
        </row>
        <row r="1949">
          <cell r="A1949">
            <v>0.602</v>
          </cell>
          <cell r="B1949">
            <v>0.6770833333333334</v>
          </cell>
        </row>
        <row r="1950">
          <cell r="A1950">
            <v>0.591</v>
          </cell>
          <cell r="B1950">
            <v>0.6805555555555555</v>
          </cell>
        </row>
        <row r="1951">
          <cell r="A1951">
            <v>0.564</v>
          </cell>
          <cell r="B1951">
            <v>0.6840277777777778</v>
          </cell>
        </row>
        <row r="1952">
          <cell r="A1952">
            <v>0.538</v>
          </cell>
          <cell r="B1952">
            <v>0.6875</v>
          </cell>
        </row>
        <row r="1953">
          <cell r="A1953">
            <v>0.51</v>
          </cell>
          <cell r="B1953">
            <v>0.6909722222222222</v>
          </cell>
        </row>
        <row r="1954">
          <cell r="A1954">
            <v>0.483</v>
          </cell>
          <cell r="B1954">
            <v>0.6944444444444445</v>
          </cell>
        </row>
        <row r="1955">
          <cell r="A1955">
            <v>0.464</v>
          </cell>
          <cell r="B1955">
            <v>0.6979166666666666</v>
          </cell>
        </row>
        <row r="1956">
          <cell r="A1956">
            <v>0.447</v>
          </cell>
          <cell r="B1956">
            <v>0.7013888888888888</v>
          </cell>
        </row>
        <row r="1957">
          <cell r="A1957">
            <v>0.429</v>
          </cell>
          <cell r="B1957">
            <v>0.7048611111111112</v>
          </cell>
        </row>
        <row r="1958">
          <cell r="A1958">
            <v>0.41</v>
          </cell>
          <cell r="B1958">
            <v>0.7083333333333334</v>
          </cell>
        </row>
        <row r="1959">
          <cell r="A1959">
            <v>0.392</v>
          </cell>
          <cell r="B1959">
            <v>0.7118055555555555</v>
          </cell>
        </row>
        <row r="1960">
          <cell r="A1960">
            <v>0.37</v>
          </cell>
          <cell r="B1960">
            <v>0.7152777777777778</v>
          </cell>
        </row>
        <row r="1961">
          <cell r="A1961">
            <v>0.361</v>
          </cell>
          <cell r="B1961">
            <v>0.71875</v>
          </cell>
        </row>
        <row r="1962">
          <cell r="A1962">
            <v>0.349</v>
          </cell>
          <cell r="B1962">
            <v>0.7222222222222222</v>
          </cell>
        </row>
        <row r="1963">
          <cell r="A1963">
            <v>0.329</v>
          </cell>
          <cell r="B1963">
            <v>0.7256944444444445</v>
          </cell>
        </row>
        <row r="1964">
          <cell r="A1964">
            <v>0.31</v>
          </cell>
          <cell r="B1964">
            <v>0.7291666666666666</v>
          </cell>
        </row>
        <row r="1965">
          <cell r="A1965">
            <v>0.292</v>
          </cell>
          <cell r="B1965">
            <v>0.7326388888888888</v>
          </cell>
        </row>
        <row r="1966">
          <cell r="A1966">
            <v>0.283</v>
          </cell>
          <cell r="B1966">
            <v>0.7361111111111112</v>
          </cell>
        </row>
        <row r="1967">
          <cell r="A1967">
            <v>0.274</v>
          </cell>
          <cell r="B1967">
            <v>0.7395833333333334</v>
          </cell>
        </row>
        <row r="1968">
          <cell r="A1968">
            <v>0.265</v>
          </cell>
          <cell r="B1968">
            <v>0.7430555555555555</v>
          </cell>
        </row>
        <row r="1969">
          <cell r="A1969">
            <v>0.273</v>
          </cell>
          <cell r="B1969">
            <v>0.7465277777777778</v>
          </cell>
        </row>
        <row r="1970">
          <cell r="A1970">
            <v>0.265</v>
          </cell>
          <cell r="B1970">
            <v>0.75</v>
          </cell>
        </row>
        <row r="1971">
          <cell r="A1971">
            <v>0.257</v>
          </cell>
          <cell r="B1971">
            <v>0.7534722222222222</v>
          </cell>
        </row>
        <row r="1972">
          <cell r="A1972">
            <v>0.248</v>
          </cell>
          <cell r="B1972">
            <v>0.7569444444444445</v>
          </cell>
        </row>
        <row r="1973">
          <cell r="A1973">
            <v>0.248</v>
          </cell>
          <cell r="B1973">
            <v>0.7604166666666666</v>
          </cell>
        </row>
        <row r="1974">
          <cell r="A1974">
            <v>0.239</v>
          </cell>
          <cell r="B1974">
            <v>0.7638888888888888</v>
          </cell>
        </row>
        <row r="1975">
          <cell r="A1975">
            <v>0.238</v>
          </cell>
          <cell r="B1975">
            <v>0.7673611111111112</v>
          </cell>
        </row>
        <row r="1976">
          <cell r="A1976">
            <v>0.238</v>
          </cell>
          <cell r="B1976">
            <v>0.7708333333333334</v>
          </cell>
        </row>
        <row r="1977">
          <cell r="A1977">
            <v>0.239</v>
          </cell>
          <cell r="B1977">
            <v>0.7743055555555555</v>
          </cell>
        </row>
        <row r="1978">
          <cell r="A1978">
            <v>0.247</v>
          </cell>
          <cell r="B1978">
            <v>0.7777777777777778</v>
          </cell>
        </row>
        <row r="1979">
          <cell r="A1979">
            <v>0.255</v>
          </cell>
          <cell r="B1979">
            <v>0.78125</v>
          </cell>
        </row>
        <row r="1980">
          <cell r="A1980">
            <v>0.257</v>
          </cell>
          <cell r="B1980">
            <v>0.7847222222222222</v>
          </cell>
        </row>
        <row r="1981">
          <cell r="A1981">
            <v>0.259</v>
          </cell>
          <cell r="B1981">
            <v>0.7881944444444445</v>
          </cell>
        </row>
        <row r="1982">
          <cell r="A1982">
            <v>0.265</v>
          </cell>
          <cell r="B1982">
            <v>0.7916666666666666</v>
          </cell>
        </row>
        <row r="1983">
          <cell r="A1983">
            <v>0.293</v>
          </cell>
          <cell r="B1983">
            <v>0.7951388888888888</v>
          </cell>
        </row>
        <row r="1984">
          <cell r="A1984">
            <v>0.283</v>
          </cell>
          <cell r="B1984">
            <v>0.7986111111111112</v>
          </cell>
        </row>
        <row r="1985">
          <cell r="A1985">
            <v>0.292</v>
          </cell>
          <cell r="B1985">
            <v>0.8020833333333334</v>
          </cell>
        </row>
        <row r="1986">
          <cell r="A1986">
            <v>0.309</v>
          </cell>
          <cell r="B1986">
            <v>0.8055555555555555</v>
          </cell>
        </row>
        <row r="1987">
          <cell r="A1987">
            <v>0.321</v>
          </cell>
          <cell r="B1987">
            <v>0.8090277777777778</v>
          </cell>
        </row>
        <row r="1988">
          <cell r="A1988">
            <v>0.339</v>
          </cell>
          <cell r="B1988">
            <v>0.8125</v>
          </cell>
        </row>
        <row r="1989">
          <cell r="A1989">
            <v>0.349</v>
          </cell>
          <cell r="B1989">
            <v>0.8159722222222222</v>
          </cell>
        </row>
        <row r="1990">
          <cell r="A1990">
            <v>0.36</v>
          </cell>
          <cell r="B1990">
            <v>0.8194444444444445</v>
          </cell>
        </row>
        <row r="1991">
          <cell r="A1991">
            <v>0.374</v>
          </cell>
          <cell r="B1991">
            <v>0.8229166666666666</v>
          </cell>
        </row>
        <row r="1992">
          <cell r="A1992">
            <v>0.385</v>
          </cell>
          <cell r="B1992">
            <v>0.8263888888888888</v>
          </cell>
        </row>
        <row r="1993">
          <cell r="A1993">
            <v>0.403</v>
          </cell>
          <cell r="B1993">
            <v>0.8298611111111112</v>
          </cell>
        </row>
        <row r="1994">
          <cell r="A1994">
            <v>0.422</v>
          </cell>
          <cell r="B1994">
            <v>0.8333333333333334</v>
          </cell>
        </row>
        <row r="1995">
          <cell r="A1995">
            <v>0.425</v>
          </cell>
          <cell r="B1995">
            <v>0.8368055555555555</v>
          </cell>
        </row>
        <row r="1996">
          <cell r="A1996">
            <v>0.464</v>
          </cell>
          <cell r="B1996">
            <v>0.8402777777777778</v>
          </cell>
        </row>
        <row r="1997">
          <cell r="A1997">
            <v>0.475</v>
          </cell>
          <cell r="B1997">
            <v>0.84375</v>
          </cell>
        </row>
        <row r="1998">
          <cell r="A1998">
            <v>0.49</v>
          </cell>
          <cell r="B1998">
            <v>0.8472222222222222</v>
          </cell>
        </row>
        <row r="1999">
          <cell r="A1999">
            <v>0.503</v>
          </cell>
          <cell r="B1999">
            <v>0.8506944444444445</v>
          </cell>
        </row>
        <row r="2000">
          <cell r="A2000">
            <v>0.518</v>
          </cell>
          <cell r="B2000">
            <v>0.8541666666666666</v>
          </cell>
        </row>
        <row r="2001">
          <cell r="A2001">
            <v>0.54</v>
          </cell>
          <cell r="B2001">
            <v>0.8576388888888888</v>
          </cell>
        </row>
        <row r="2002">
          <cell r="A2002">
            <v>0.558</v>
          </cell>
          <cell r="B2002">
            <v>0.8611111111111112</v>
          </cell>
        </row>
        <row r="2003">
          <cell r="A2003">
            <v>0.582</v>
          </cell>
          <cell r="B2003">
            <v>0.8645833333333334</v>
          </cell>
        </row>
        <row r="2004">
          <cell r="A2004">
            <v>0.603</v>
          </cell>
          <cell r="B2004">
            <v>0.8680555555555555</v>
          </cell>
        </row>
        <row r="2005">
          <cell r="A2005">
            <v>0.623</v>
          </cell>
          <cell r="B2005">
            <v>0.8715277777777778</v>
          </cell>
        </row>
        <row r="2006">
          <cell r="A2006">
            <v>0.637</v>
          </cell>
          <cell r="B2006">
            <v>0.875</v>
          </cell>
        </row>
        <row r="2007">
          <cell r="A2007">
            <v>0.67</v>
          </cell>
          <cell r="B2007">
            <v>0.8784722222222222</v>
          </cell>
        </row>
        <row r="2008">
          <cell r="A2008">
            <v>0.691</v>
          </cell>
          <cell r="B2008">
            <v>0.8819444444444445</v>
          </cell>
        </row>
        <row r="2009">
          <cell r="A2009">
            <v>0.719</v>
          </cell>
          <cell r="B2009">
            <v>0.8854166666666666</v>
          </cell>
        </row>
        <row r="2010">
          <cell r="A2010">
            <v>0.739</v>
          </cell>
          <cell r="B2010">
            <v>0.8888888888888888</v>
          </cell>
        </row>
        <row r="2011">
          <cell r="A2011">
            <v>0.764</v>
          </cell>
          <cell r="B2011">
            <v>0.8923611111111112</v>
          </cell>
        </row>
        <row r="2012">
          <cell r="A2012">
            <v>0.764</v>
          </cell>
          <cell r="B2012">
            <v>0.8958333333333334</v>
          </cell>
        </row>
        <row r="2013">
          <cell r="A2013">
            <v>0.803</v>
          </cell>
          <cell r="B2013">
            <v>0.8993055555555555</v>
          </cell>
        </row>
        <row r="2014">
          <cell r="A2014">
            <v>0.829</v>
          </cell>
          <cell r="B2014">
            <v>0.9027777777777778</v>
          </cell>
        </row>
        <row r="2015">
          <cell r="A2015">
            <v>0.857</v>
          </cell>
          <cell r="B2015">
            <v>0.90625</v>
          </cell>
        </row>
        <row r="2016">
          <cell r="A2016">
            <v>0.882</v>
          </cell>
          <cell r="B2016">
            <v>0.9097222222222222</v>
          </cell>
        </row>
        <row r="2017">
          <cell r="A2017">
            <v>0.902</v>
          </cell>
          <cell r="B2017">
            <v>0.9131944444444445</v>
          </cell>
        </row>
        <row r="2018">
          <cell r="A2018">
            <v>0.938</v>
          </cell>
          <cell r="B2018">
            <v>0.9166666666666666</v>
          </cell>
        </row>
        <row r="2019">
          <cell r="A2019">
            <v>0.963</v>
          </cell>
          <cell r="B2019">
            <v>0.9201388888888888</v>
          </cell>
        </row>
        <row r="2020">
          <cell r="A2020">
            <v>0.975</v>
          </cell>
          <cell r="B2020">
            <v>0.9236111111111112</v>
          </cell>
        </row>
        <row r="2021">
          <cell r="A2021">
            <v>1.002</v>
          </cell>
          <cell r="B2021">
            <v>0.9270833333333334</v>
          </cell>
        </row>
        <row r="2022">
          <cell r="A2022">
            <v>1.029</v>
          </cell>
          <cell r="B2022">
            <v>0.9305555555555555</v>
          </cell>
        </row>
        <row r="2023">
          <cell r="A2023">
            <v>1.056</v>
          </cell>
          <cell r="B2023">
            <v>0.9340277777777778</v>
          </cell>
        </row>
        <row r="2024">
          <cell r="A2024">
            <v>1.082</v>
          </cell>
          <cell r="B2024">
            <v>0.9375</v>
          </cell>
        </row>
        <row r="2025">
          <cell r="A2025">
            <v>1.102</v>
          </cell>
          <cell r="B2025">
            <v>0.9409722222222222</v>
          </cell>
        </row>
        <row r="2026">
          <cell r="A2026">
            <v>1.129</v>
          </cell>
          <cell r="B2026">
            <v>0.9444444444444445</v>
          </cell>
        </row>
        <row r="2027">
          <cell r="A2027">
            <v>1.139</v>
          </cell>
          <cell r="B2027">
            <v>0.9479166666666666</v>
          </cell>
        </row>
        <row r="2028">
          <cell r="A2028">
            <v>1.157</v>
          </cell>
          <cell r="B2028">
            <v>0.9513888888888888</v>
          </cell>
        </row>
        <row r="2029">
          <cell r="A2029">
            <v>1.174</v>
          </cell>
          <cell r="B2029">
            <v>0.9548611111111112</v>
          </cell>
        </row>
        <row r="2030">
          <cell r="A2030">
            <v>1.185</v>
          </cell>
          <cell r="B2030">
            <v>0.9583333333333334</v>
          </cell>
        </row>
        <row r="2031">
          <cell r="A2031">
            <v>1.212</v>
          </cell>
          <cell r="B2031">
            <v>0.9618055555555555</v>
          </cell>
        </row>
        <row r="2032">
          <cell r="A2032">
            <v>1.23</v>
          </cell>
          <cell r="B2032">
            <v>0.9652777777777778</v>
          </cell>
        </row>
        <row r="2033">
          <cell r="A2033">
            <v>1.241</v>
          </cell>
          <cell r="B2033">
            <v>0.96875</v>
          </cell>
        </row>
        <row r="2034">
          <cell r="A2034">
            <v>1.257</v>
          </cell>
          <cell r="B2034">
            <v>0.9722222222222222</v>
          </cell>
        </row>
        <row r="2035">
          <cell r="A2035">
            <v>1.274</v>
          </cell>
          <cell r="B2035">
            <v>0.9756944444444445</v>
          </cell>
        </row>
        <row r="2036">
          <cell r="A2036">
            <v>1.281</v>
          </cell>
          <cell r="B2036">
            <v>0.9791666666666666</v>
          </cell>
        </row>
        <row r="2037">
          <cell r="A2037">
            <v>1.292</v>
          </cell>
          <cell r="B2037">
            <v>0.9826388888888888</v>
          </cell>
        </row>
        <row r="2038">
          <cell r="A2038">
            <v>1.309</v>
          </cell>
          <cell r="B2038">
            <v>0.9861111111111112</v>
          </cell>
        </row>
        <row r="2039">
          <cell r="A2039">
            <v>1.32</v>
          </cell>
          <cell r="B2039">
            <v>0.9895833333333334</v>
          </cell>
        </row>
        <row r="2040">
          <cell r="A2040">
            <v>1.33</v>
          </cell>
          <cell r="B2040">
            <v>0.9930555555555555</v>
          </cell>
        </row>
        <row r="2041">
          <cell r="A2041">
            <v>1.339</v>
          </cell>
          <cell r="B2041">
            <v>0.9965277777777778</v>
          </cell>
        </row>
        <row r="2042">
          <cell r="A2042">
            <v>1.348</v>
          </cell>
          <cell r="B2042">
            <v>1</v>
          </cell>
        </row>
      </sheetData>
      <sheetData sheetId="2">
        <row r="3">
          <cell r="A3">
            <v>1.356</v>
          </cell>
          <cell r="B3">
            <v>0.003472222222222222</v>
          </cell>
        </row>
        <row r="4">
          <cell r="A4">
            <v>1.356</v>
          </cell>
          <cell r="B4">
            <v>0.006944444444444444</v>
          </cell>
        </row>
        <row r="5">
          <cell r="A5">
            <v>1.365</v>
          </cell>
          <cell r="B5">
            <v>0.010416666666666666</v>
          </cell>
        </row>
        <row r="6">
          <cell r="A6">
            <v>1.365</v>
          </cell>
          <cell r="B6">
            <v>0.013888888888888888</v>
          </cell>
        </row>
        <row r="7">
          <cell r="A7">
            <v>1.373</v>
          </cell>
          <cell r="B7">
            <v>0.017361111111111112</v>
          </cell>
        </row>
        <row r="8">
          <cell r="A8">
            <v>1.374</v>
          </cell>
          <cell r="B8">
            <v>0.020833333333333332</v>
          </cell>
        </row>
        <row r="9">
          <cell r="A9">
            <v>1.382</v>
          </cell>
          <cell r="B9">
            <v>0.024305555555555556</v>
          </cell>
        </row>
        <row r="10">
          <cell r="A10">
            <v>1.381</v>
          </cell>
          <cell r="B10">
            <v>0.027777777777777776</v>
          </cell>
        </row>
        <row r="11">
          <cell r="A11">
            <v>1.374</v>
          </cell>
          <cell r="B11">
            <v>0.03125</v>
          </cell>
        </row>
        <row r="12">
          <cell r="A12">
            <v>1.375</v>
          </cell>
          <cell r="B12">
            <v>0.034722222222222224</v>
          </cell>
        </row>
        <row r="13">
          <cell r="A13">
            <v>1.382</v>
          </cell>
          <cell r="B13">
            <v>0.03819444444444444</v>
          </cell>
        </row>
        <row r="14">
          <cell r="A14">
            <v>1.383</v>
          </cell>
          <cell r="B14">
            <v>0.041666666666666664</v>
          </cell>
        </row>
        <row r="15">
          <cell r="A15">
            <v>1.383</v>
          </cell>
          <cell r="B15">
            <v>0.04513888888888889</v>
          </cell>
        </row>
        <row r="16">
          <cell r="A16">
            <v>1.383</v>
          </cell>
          <cell r="B16">
            <v>0.04861111111111111</v>
          </cell>
        </row>
        <row r="17">
          <cell r="A17">
            <v>1.374</v>
          </cell>
          <cell r="B17">
            <v>0.052083333333333336</v>
          </cell>
        </row>
        <row r="18">
          <cell r="A18">
            <v>1.365</v>
          </cell>
          <cell r="B18">
            <v>0.05555555555555555</v>
          </cell>
        </row>
        <row r="19">
          <cell r="A19">
            <v>1.357</v>
          </cell>
          <cell r="B19">
            <v>0.05902777777777778</v>
          </cell>
        </row>
        <row r="20">
          <cell r="A20">
            <v>1.356</v>
          </cell>
          <cell r="B20">
            <v>0.0625</v>
          </cell>
        </row>
        <row r="21">
          <cell r="A21">
            <v>1.348</v>
          </cell>
          <cell r="B21">
            <v>0.06597222222222222</v>
          </cell>
        </row>
        <row r="22">
          <cell r="A22">
            <v>1.339</v>
          </cell>
          <cell r="B22">
            <v>0.06944444444444443</v>
          </cell>
        </row>
        <row r="23">
          <cell r="A23">
            <v>1.329</v>
          </cell>
          <cell r="B23">
            <v>0.07291666666666667</v>
          </cell>
        </row>
        <row r="24">
          <cell r="A24">
            <v>1.311</v>
          </cell>
          <cell r="B24">
            <v>0.0763888888888889</v>
          </cell>
        </row>
        <row r="25">
          <cell r="A25">
            <v>1.299</v>
          </cell>
          <cell r="B25">
            <v>0.0798611111111111</v>
          </cell>
        </row>
        <row r="26">
          <cell r="A26">
            <v>1.284</v>
          </cell>
          <cell r="B26">
            <v>0.08333333333333333</v>
          </cell>
        </row>
        <row r="27">
          <cell r="A27">
            <v>1.273</v>
          </cell>
          <cell r="B27">
            <v>0.08680555555555557</v>
          </cell>
        </row>
        <row r="28">
          <cell r="A28">
            <v>1.264</v>
          </cell>
          <cell r="B28">
            <v>0.09027777777777778</v>
          </cell>
        </row>
        <row r="29">
          <cell r="A29">
            <v>1.255</v>
          </cell>
          <cell r="B29">
            <v>0.09375</v>
          </cell>
        </row>
        <row r="30">
          <cell r="A30">
            <v>1.238</v>
          </cell>
          <cell r="B30">
            <v>0.09722222222222222</v>
          </cell>
        </row>
        <row r="31">
          <cell r="A31">
            <v>1.221</v>
          </cell>
          <cell r="B31">
            <v>0.10069444444444443</v>
          </cell>
        </row>
        <row r="32">
          <cell r="A32">
            <v>1.201</v>
          </cell>
          <cell r="B32">
            <v>0.10416666666666667</v>
          </cell>
        </row>
        <row r="33">
          <cell r="A33">
            <v>1.174</v>
          </cell>
          <cell r="B33">
            <v>0.1076388888888889</v>
          </cell>
        </row>
        <row r="34">
          <cell r="A34">
            <v>1.156</v>
          </cell>
          <cell r="B34">
            <v>0.1111111111111111</v>
          </cell>
        </row>
        <row r="35">
          <cell r="A35">
            <v>1.137</v>
          </cell>
          <cell r="B35">
            <v>0.11458333333333333</v>
          </cell>
        </row>
        <row r="36">
          <cell r="A36">
            <v>1.11</v>
          </cell>
          <cell r="B36">
            <v>0.11805555555555557</v>
          </cell>
        </row>
        <row r="37">
          <cell r="A37">
            <v>1.09</v>
          </cell>
          <cell r="B37">
            <v>0.12152777777777778</v>
          </cell>
        </row>
        <row r="38">
          <cell r="A38">
            <v>1.065</v>
          </cell>
          <cell r="B38">
            <v>0.125</v>
          </cell>
        </row>
        <row r="39">
          <cell r="A39">
            <v>1.039</v>
          </cell>
          <cell r="B39">
            <v>0.12847222222222224</v>
          </cell>
        </row>
        <row r="40">
          <cell r="A40">
            <v>1.02</v>
          </cell>
          <cell r="B40">
            <v>0.13194444444444445</v>
          </cell>
        </row>
        <row r="41">
          <cell r="A41">
            <v>0.992</v>
          </cell>
          <cell r="B41">
            <v>0.13541666666666666</v>
          </cell>
        </row>
        <row r="42">
          <cell r="A42">
            <v>0.972</v>
          </cell>
          <cell r="B42">
            <v>0.1388888888888889</v>
          </cell>
        </row>
        <row r="43">
          <cell r="A43">
            <v>0.948</v>
          </cell>
          <cell r="B43">
            <v>0.1423611111111111</v>
          </cell>
        </row>
        <row r="44">
          <cell r="A44">
            <v>0.929</v>
          </cell>
          <cell r="B44">
            <v>0.14583333333333334</v>
          </cell>
        </row>
        <row r="45">
          <cell r="A45">
            <v>0.9</v>
          </cell>
          <cell r="B45">
            <v>0.14930555555555555</v>
          </cell>
        </row>
        <row r="46">
          <cell r="A46">
            <v>0.883</v>
          </cell>
          <cell r="B46">
            <v>0.15277777777777776</v>
          </cell>
        </row>
        <row r="47">
          <cell r="A47">
            <v>0.864</v>
          </cell>
          <cell r="B47">
            <v>0.15625</v>
          </cell>
        </row>
        <row r="48">
          <cell r="A48">
            <v>0.839</v>
          </cell>
          <cell r="B48">
            <v>0.15972222222222224</v>
          </cell>
        </row>
        <row r="49">
          <cell r="A49">
            <v>0.822</v>
          </cell>
          <cell r="B49">
            <v>0.16319444444444445</v>
          </cell>
        </row>
        <row r="50">
          <cell r="A50">
            <v>0.801</v>
          </cell>
          <cell r="B50">
            <v>0.16666666666666666</v>
          </cell>
        </row>
        <row r="51">
          <cell r="A51">
            <v>0.773</v>
          </cell>
          <cell r="B51">
            <v>0.17013888888888887</v>
          </cell>
        </row>
        <row r="52">
          <cell r="A52">
            <v>0.755</v>
          </cell>
          <cell r="B52">
            <v>0.17361111111111113</v>
          </cell>
        </row>
        <row r="53">
          <cell r="A53">
            <v>0.729</v>
          </cell>
          <cell r="B53">
            <v>0.17708333333333334</v>
          </cell>
        </row>
        <row r="54">
          <cell r="A54">
            <v>0.709</v>
          </cell>
          <cell r="B54">
            <v>0.18055555555555555</v>
          </cell>
        </row>
        <row r="55">
          <cell r="A55">
            <v>0.683</v>
          </cell>
          <cell r="B55">
            <v>0.1840277777777778</v>
          </cell>
        </row>
        <row r="56">
          <cell r="A56">
            <v>0.665</v>
          </cell>
          <cell r="B56">
            <v>0.1875</v>
          </cell>
        </row>
        <row r="57">
          <cell r="A57">
            <v>0.648</v>
          </cell>
          <cell r="B57">
            <v>0.1909722222222222</v>
          </cell>
        </row>
        <row r="58">
          <cell r="A58">
            <v>0.63</v>
          </cell>
          <cell r="B58">
            <v>0.19444444444444445</v>
          </cell>
        </row>
        <row r="59">
          <cell r="A59">
            <v>0.612</v>
          </cell>
          <cell r="B59">
            <v>0.19791666666666666</v>
          </cell>
        </row>
        <row r="60">
          <cell r="A60">
            <v>0.601</v>
          </cell>
          <cell r="B60">
            <v>0.20138888888888887</v>
          </cell>
        </row>
        <row r="61">
          <cell r="A61">
            <v>0.583</v>
          </cell>
          <cell r="B61">
            <v>0.20486111111111113</v>
          </cell>
        </row>
        <row r="62">
          <cell r="A62">
            <v>0.565</v>
          </cell>
          <cell r="B62">
            <v>0.20833333333333334</v>
          </cell>
        </row>
        <row r="63">
          <cell r="A63">
            <v>0.548</v>
          </cell>
          <cell r="B63">
            <v>0.21180555555555555</v>
          </cell>
        </row>
        <row r="64">
          <cell r="A64">
            <v>0.529</v>
          </cell>
          <cell r="B64">
            <v>0.2152777777777778</v>
          </cell>
        </row>
        <row r="65">
          <cell r="A65">
            <v>0.51</v>
          </cell>
          <cell r="B65">
            <v>0.21875</v>
          </cell>
        </row>
        <row r="66">
          <cell r="A66">
            <v>0.491</v>
          </cell>
          <cell r="B66">
            <v>0.2222222222222222</v>
          </cell>
        </row>
        <row r="67">
          <cell r="A67">
            <v>0.482</v>
          </cell>
          <cell r="B67">
            <v>0.22569444444444445</v>
          </cell>
        </row>
        <row r="68">
          <cell r="A68">
            <v>0.465</v>
          </cell>
          <cell r="B68">
            <v>0.22916666666666666</v>
          </cell>
        </row>
        <row r="69">
          <cell r="A69">
            <v>0.456</v>
          </cell>
          <cell r="B69">
            <v>0.23263888888888887</v>
          </cell>
        </row>
        <row r="70">
          <cell r="A70">
            <v>0.447</v>
          </cell>
          <cell r="B70">
            <v>0.23611111111111113</v>
          </cell>
        </row>
        <row r="71">
          <cell r="A71">
            <v>0.437</v>
          </cell>
          <cell r="B71">
            <v>0.23958333333333334</v>
          </cell>
        </row>
        <row r="72">
          <cell r="A72">
            <v>0.422</v>
          </cell>
          <cell r="B72">
            <v>0.24305555555555555</v>
          </cell>
        </row>
        <row r="73">
          <cell r="A73">
            <v>0.411</v>
          </cell>
          <cell r="B73">
            <v>0.2465277777777778</v>
          </cell>
        </row>
        <row r="74">
          <cell r="A74">
            <v>0.401</v>
          </cell>
          <cell r="B74">
            <v>0.25</v>
          </cell>
        </row>
        <row r="75">
          <cell r="A75">
            <v>0.392</v>
          </cell>
          <cell r="B75">
            <v>0.2534722222222222</v>
          </cell>
        </row>
        <row r="76">
          <cell r="A76">
            <v>0.392</v>
          </cell>
          <cell r="B76">
            <v>0.2569444444444445</v>
          </cell>
        </row>
        <row r="77">
          <cell r="A77">
            <v>0.391</v>
          </cell>
          <cell r="B77">
            <v>0.2604166666666667</v>
          </cell>
        </row>
        <row r="78">
          <cell r="A78">
            <v>0.39</v>
          </cell>
          <cell r="B78">
            <v>0.2638888888888889</v>
          </cell>
        </row>
        <row r="79">
          <cell r="A79">
            <v>0.383</v>
          </cell>
          <cell r="B79">
            <v>0.2673611111111111</v>
          </cell>
        </row>
        <row r="80">
          <cell r="A80">
            <v>0.382</v>
          </cell>
          <cell r="B80">
            <v>0.2708333333333333</v>
          </cell>
        </row>
        <row r="81">
          <cell r="A81">
            <v>0.381</v>
          </cell>
          <cell r="B81">
            <v>0.2743055555555555</v>
          </cell>
        </row>
        <row r="82">
          <cell r="A82">
            <v>0.373</v>
          </cell>
          <cell r="B82">
            <v>0.2777777777777778</v>
          </cell>
        </row>
        <row r="83">
          <cell r="A83">
            <v>0.373</v>
          </cell>
          <cell r="B83">
            <v>0.28125</v>
          </cell>
        </row>
        <row r="84">
          <cell r="A84">
            <v>0.373</v>
          </cell>
          <cell r="B84">
            <v>0.2847222222222222</v>
          </cell>
        </row>
        <row r="85">
          <cell r="A85">
            <v>0.386</v>
          </cell>
          <cell r="B85">
            <v>0.2881944444444445</v>
          </cell>
        </row>
        <row r="86">
          <cell r="A86">
            <v>0.385</v>
          </cell>
          <cell r="B86">
            <v>0.2916666666666667</v>
          </cell>
        </row>
        <row r="87">
          <cell r="A87">
            <v>0.392</v>
          </cell>
          <cell r="B87">
            <v>0.2951388888888889</v>
          </cell>
        </row>
        <row r="88">
          <cell r="A88">
            <v>0.4</v>
          </cell>
          <cell r="B88">
            <v>0.2986111111111111</v>
          </cell>
        </row>
        <row r="89">
          <cell r="A89">
            <v>0.41</v>
          </cell>
          <cell r="B89">
            <v>0.3020833333333333</v>
          </cell>
        </row>
        <row r="90">
          <cell r="A90">
            <v>0.42</v>
          </cell>
          <cell r="B90">
            <v>0.3055555555555555</v>
          </cell>
        </row>
        <row r="91">
          <cell r="A91">
            <v>0.428</v>
          </cell>
          <cell r="B91">
            <v>0.3090277777777778</v>
          </cell>
        </row>
        <row r="92">
          <cell r="A92">
            <v>0.437</v>
          </cell>
          <cell r="B92">
            <v>0.3125</v>
          </cell>
        </row>
        <row r="93">
          <cell r="A93">
            <v>0.447</v>
          </cell>
          <cell r="B93">
            <v>0.3159722222222222</v>
          </cell>
        </row>
        <row r="94">
          <cell r="A94">
            <v>0.457</v>
          </cell>
          <cell r="B94">
            <v>0.3194444444444445</v>
          </cell>
        </row>
        <row r="95">
          <cell r="A95">
            <v>0.473</v>
          </cell>
          <cell r="B95">
            <v>0.3229166666666667</v>
          </cell>
        </row>
        <row r="96">
          <cell r="A96">
            <v>0.483</v>
          </cell>
          <cell r="B96">
            <v>0.3263888888888889</v>
          </cell>
        </row>
        <row r="97">
          <cell r="A97">
            <v>0.5</v>
          </cell>
          <cell r="B97">
            <v>0.3298611111111111</v>
          </cell>
        </row>
        <row r="98">
          <cell r="A98">
            <v>0.519</v>
          </cell>
          <cell r="B98">
            <v>0.3333333333333333</v>
          </cell>
        </row>
        <row r="99">
          <cell r="A99">
            <v>0.53</v>
          </cell>
          <cell r="B99">
            <v>0.3368055555555556</v>
          </cell>
        </row>
        <row r="100">
          <cell r="A100">
            <v>0.547</v>
          </cell>
          <cell r="B100">
            <v>0.34027777777777773</v>
          </cell>
        </row>
        <row r="101">
          <cell r="A101">
            <v>0.563</v>
          </cell>
          <cell r="B101">
            <v>0.34375</v>
          </cell>
        </row>
        <row r="102">
          <cell r="A102">
            <v>0.574</v>
          </cell>
          <cell r="B102">
            <v>0.34722222222222227</v>
          </cell>
        </row>
        <row r="103">
          <cell r="A103">
            <v>0.59</v>
          </cell>
          <cell r="B103">
            <v>0.3506944444444444</v>
          </cell>
        </row>
        <row r="104">
          <cell r="A104">
            <v>0.603</v>
          </cell>
          <cell r="B104">
            <v>0.3541666666666667</v>
          </cell>
        </row>
        <row r="105">
          <cell r="A105">
            <v>0.622</v>
          </cell>
          <cell r="B105">
            <v>0.3576388888888889</v>
          </cell>
        </row>
        <row r="106">
          <cell r="A106">
            <v>0.639</v>
          </cell>
          <cell r="B106">
            <v>0.3611111111111111</v>
          </cell>
        </row>
        <row r="107">
          <cell r="A107">
            <v>0.665</v>
          </cell>
          <cell r="B107">
            <v>0.3645833333333333</v>
          </cell>
        </row>
        <row r="108">
          <cell r="A108">
            <v>0.683</v>
          </cell>
          <cell r="B108">
            <v>0.3680555555555556</v>
          </cell>
        </row>
        <row r="109">
          <cell r="A109">
            <v>0.701</v>
          </cell>
          <cell r="B109">
            <v>0.37152777777777773</v>
          </cell>
        </row>
        <row r="110">
          <cell r="A110">
            <v>0.72</v>
          </cell>
          <cell r="B110">
            <v>0.375</v>
          </cell>
        </row>
        <row r="111">
          <cell r="A111">
            <v>0.747</v>
          </cell>
          <cell r="B111">
            <v>0.37847222222222227</v>
          </cell>
        </row>
        <row r="112">
          <cell r="A112">
            <v>0.765</v>
          </cell>
          <cell r="B112">
            <v>0.3819444444444444</v>
          </cell>
        </row>
        <row r="113">
          <cell r="A113">
            <v>0.784</v>
          </cell>
          <cell r="B113">
            <v>0.3854166666666667</v>
          </cell>
        </row>
        <row r="114">
          <cell r="A114">
            <v>0.812</v>
          </cell>
          <cell r="B114">
            <v>0.3888888888888889</v>
          </cell>
        </row>
        <row r="115">
          <cell r="A115">
            <v>0.83</v>
          </cell>
          <cell r="B115">
            <v>0.3923611111111111</v>
          </cell>
        </row>
        <row r="116">
          <cell r="A116">
            <v>0.856</v>
          </cell>
          <cell r="B116">
            <v>0.3958333333333333</v>
          </cell>
        </row>
        <row r="117">
          <cell r="A117">
            <v>0.874</v>
          </cell>
          <cell r="B117">
            <v>0.3993055555555556</v>
          </cell>
        </row>
        <row r="118">
          <cell r="A118">
            <v>0.891</v>
          </cell>
          <cell r="B118">
            <v>0.40277777777777773</v>
          </cell>
        </row>
        <row r="119">
          <cell r="A119">
            <v>0.911</v>
          </cell>
          <cell r="B119">
            <v>0.40625</v>
          </cell>
        </row>
        <row r="120">
          <cell r="A120">
            <v>0.939</v>
          </cell>
          <cell r="B120">
            <v>0.40972222222222227</v>
          </cell>
        </row>
        <row r="121">
          <cell r="A121">
            <v>0.964</v>
          </cell>
          <cell r="B121">
            <v>0.4131944444444444</v>
          </cell>
        </row>
        <row r="122">
          <cell r="A122">
            <v>0.984</v>
          </cell>
          <cell r="B122">
            <v>0.4166666666666667</v>
          </cell>
        </row>
        <row r="123">
          <cell r="A123">
            <v>1.011</v>
          </cell>
          <cell r="B123">
            <v>0.4201388888888889</v>
          </cell>
        </row>
        <row r="124">
          <cell r="A124">
            <v>1.03</v>
          </cell>
          <cell r="B124">
            <v>0.4236111111111111</v>
          </cell>
        </row>
        <row r="125">
          <cell r="A125">
            <v>1.056</v>
          </cell>
          <cell r="B125">
            <v>0.4270833333333333</v>
          </cell>
        </row>
        <row r="126">
          <cell r="A126">
            <v>1.075</v>
          </cell>
          <cell r="B126">
            <v>0.4305555555555556</v>
          </cell>
        </row>
        <row r="127">
          <cell r="A127">
            <v>1.1</v>
          </cell>
          <cell r="B127">
            <v>0.43402777777777773</v>
          </cell>
        </row>
        <row r="128">
          <cell r="A128">
            <v>1.128</v>
          </cell>
          <cell r="B128">
            <v>0.4375</v>
          </cell>
        </row>
        <row r="129">
          <cell r="A129">
            <v>1.148</v>
          </cell>
          <cell r="B129">
            <v>0.44097222222222227</v>
          </cell>
        </row>
        <row r="130">
          <cell r="A130">
            <v>1.165</v>
          </cell>
          <cell r="B130">
            <v>0.4444444444444444</v>
          </cell>
        </row>
        <row r="131">
          <cell r="A131">
            <v>1.183</v>
          </cell>
          <cell r="B131">
            <v>0.4479166666666667</v>
          </cell>
        </row>
        <row r="132">
          <cell r="A132">
            <v>1.201</v>
          </cell>
          <cell r="B132">
            <v>0.4513888888888889</v>
          </cell>
        </row>
        <row r="133">
          <cell r="A133">
            <v>1.212</v>
          </cell>
          <cell r="B133">
            <v>0.4548611111111111</v>
          </cell>
        </row>
        <row r="134">
          <cell r="A134">
            <v>1.23</v>
          </cell>
          <cell r="B134">
            <v>0.4583333333333333</v>
          </cell>
        </row>
        <row r="135">
          <cell r="A135">
            <v>1.247</v>
          </cell>
          <cell r="B135">
            <v>0.4618055555555556</v>
          </cell>
        </row>
        <row r="136">
          <cell r="A136">
            <v>1.257</v>
          </cell>
          <cell r="B136">
            <v>0.46527777777777773</v>
          </cell>
        </row>
        <row r="137">
          <cell r="A137">
            <v>1.273</v>
          </cell>
          <cell r="B137">
            <v>0.46875</v>
          </cell>
        </row>
        <row r="138">
          <cell r="A138">
            <v>1.284</v>
          </cell>
          <cell r="B138">
            <v>0.47222222222222227</v>
          </cell>
        </row>
        <row r="139">
          <cell r="A139">
            <v>1.298</v>
          </cell>
          <cell r="B139">
            <v>0.4756944444444444</v>
          </cell>
        </row>
        <row r="140">
          <cell r="A140">
            <v>1.31</v>
          </cell>
          <cell r="B140">
            <v>0.4791666666666667</v>
          </cell>
        </row>
        <row r="141">
          <cell r="A141">
            <v>1.328</v>
          </cell>
          <cell r="B141">
            <v>0.4826388888888889</v>
          </cell>
        </row>
        <row r="142">
          <cell r="A142">
            <v>1.339</v>
          </cell>
          <cell r="B142">
            <v>0.4861111111111111</v>
          </cell>
        </row>
        <row r="143">
          <cell r="A143">
            <v>1.348</v>
          </cell>
          <cell r="B143">
            <v>0.4895833333333333</v>
          </cell>
        </row>
        <row r="144">
          <cell r="A144">
            <v>1.357</v>
          </cell>
          <cell r="B144">
            <v>0.4930555555555556</v>
          </cell>
        </row>
        <row r="145">
          <cell r="A145">
            <v>1.365</v>
          </cell>
          <cell r="B145">
            <v>0.49652777777777773</v>
          </cell>
        </row>
        <row r="146">
          <cell r="A146">
            <v>1.374</v>
          </cell>
          <cell r="B146">
            <v>0.5</v>
          </cell>
        </row>
        <row r="147">
          <cell r="A147">
            <v>1.382</v>
          </cell>
          <cell r="B147">
            <v>0.5034722222222222</v>
          </cell>
        </row>
        <row r="148">
          <cell r="A148">
            <v>1.383</v>
          </cell>
          <cell r="B148">
            <v>0.5069444444444444</v>
          </cell>
        </row>
        <row r="149">
          <cell r="A149">
            <v>1.392</v>
          </cell>
          <cell r="B149">
            <v>0.5104166666666666</v>
          </cell>
        </row>
        <row r="150">
          <cell r="A150">
            <v>1.392</v>
          </cell>
          <cell r="B150">
            <v>0.513888888888889</v>
          </cell>
        </row>
        <row r="151">
          <cell r="A151">
            <v>1.393</v>
          </cell>
          <cell r="B151">
            <v>0.517361111111111</v>
          </cell>
        </row>
        <row r="152">
          <cell r="A152">
            <v>1.393</v>
          </cell>
          <cell r="B152">
            <v>0.5208333333333334</v>
          </cell>
        </row>
        <row r="153">
          <cell r="A153">
            <v>1.393</v>
          </cell>
          <cell r="B153">
            <v>0.5243055555555556</v>
          </cell>
        </row>
        <row r="154">
          <cell r="A154">
            <v>1.393</v>
          </cell>
          <cell r="B154">
            <v>0.5277777777777778</v>
          </cell>
        </row>
        <row r="155">
          <cell r="A155">
            <v>1.393</v>
          </cell>
          <cell r="B155">
            <v>0.53125</v>
          </cell>
        </row>
        <row r="156">
          <cell r="A156">
            <v>1.393</v>
          </cell>
          <cell r="B156">
            <v>0.5347222222222222</v>
          </cell>
        </row>
        <row r="157">
          <cell r="A157">
            <v>1.393</v>
          </cell>
          <cell r="B157">
            <v>0.5381944444444444</v>
          </cell>
        </row>
        <row r="158">
          <cell r="A158">
            <v>1.393</v>
          </cell>
          <cell r="B158">
            <v>0.5416666666666666</v>
          </cell>
        </row>
        <row r="159">
          <cell r="A159">
            <v>1.392</v>
          </cell>
          <cell r="B159">
            <v>0.545138888888889</v>
          </cell>
        </row>
        <row r="160">
          <cell r="A160">
            <v>1.384</v>
          </cell>
          <cell r="B160">
            <v>0.548611111111111</v>
          </cell>
        </row>
        <row r="161">
          <cell r="A161">
            <v>1.383</v>
          </cell>
          <cell r="B161">
            <v>0.5520833333333334</v>
          </cell>
        </row>
        <row r="162">
          <cell r="A162">
            <v>1.374</v>
          </cell>
          <cell r="B162">
            <v>0.5555555555555556</v>
          </cell>
        </row>
        <row r="163">
          <cell r="A163">
            <v>1.373</v>
          </cell>
          <cell r="B163">
            <v>0.5590277777777778</v>
          </cell>
        </row>
        <row r="164">
          <cell r="A164">
            <v>1.364</v>
          </cell>
          <cell r="B164">
            <v>0.5625</v>
          </cell>
        </row>
        <row r="165">
          <cell r="A165">
            <v>1.356</v>
          </cell>
          <cell r="B165">
            <v>0.5659722222222222</v>
          </cell>
        </row>
        <row r="166">
          <cell r="A166">
            <v>1.34</v>
          </cell>
          <cell r="B166">
            <v>0.5694444444444444</v>
          </cell>
        </row>
        <row r="167">
          <cell r="A167">
            <v>1.33</v>
          </cell>
          <cell r="B167">
            <v>0.5729166666666666</v>
          </cell>
        </row>
        <row r="168">
          <cell r="A168">
            <v>1.32</v>
          </cell>
          <cell r="B168">
            <v>0.576388888888889</v>
          </cell>
        </row>
        <row r="169">
          <cell r="A169">
            <v>1.301</v>
          </cell>
          <cell r="B169">
            <v>0.579861111111111</v>
          </cell>
        </row>
        <row r="170">
          <cell r="A170">
            <v>1.291</v>
          </cell>
          <cell r="B170">
            <v>0.5833333333333334</v>
          </cell>
        </row>
        <row r="171">
          <cell r="A171">
            <v>1.275</v>
          </cell>
          <cell r="B171">
            <v>0.5868055555555556</v>
          </cell>
        </row>
        <row r="172">
          <cell r="A172">
            <v>1.266</v>
          </cell>
          <cell r="B172">
            <v>0.5902777777777778</v>
          </cell>
        </row>
        <row r="173">
          <cell r="A173">
            <v>1.256</v>
          </cell>
          <cell r="B173">
            <v>0.59375</v>
          </cell>
        </row>
        <row r="174">
          <cell r="A174">
            <v>1.239</v>
          </cell>
          <cell r="B174">
            <v>0.5972222222222222</v>
          </cell>
        </row>
        <row r="175">
          <cell r="A175">
            <v>1.229</v>
          </cell>
          <cell r="B175">
            <v>0.6006944444444444</v>
          </cell>
        </row>
        <row r="176">
          <cell r="A176">
            <v>1.212</v>
          </cell>
          <cell r="B176">
            <v>0.6041666666666666</v>
          </cell>
        </row>
        <row r="177">
          <cell r="A177">
            <v>1.192</v>
          </cell>
          <cell r="B177">
            <v>0.607638888888889</v>
          </cell>
        </row>
        <row r="178">
          <cell r="A178">
            <v>1.174</v>
          </cell>
          <cell r="B178">
            <v>0.611111111111111</v>
          </cell>
        </row>
        <row r="179">
          <cell r="A179">
            <v>1.157</v>
          </cell>
          <cell r="B179">
            <v>0.6145833333333334</v>
          </cell>
        </row>
        <row r="180">
          <cell r="A180">
            <v>1.147</v>
          </cell>
          <cell r="B180">
            <v>0.6180555555555556</v>
          </cell>
        </row>
        <row r="181">
          <cell r="A181">
            <v>1.129</v>
          </cell>
          <cell r="B181">
            <v>0.6215277777777778</v>
          </cell>
        </row>
        <row r="182">
          <cell r="A182">
            <v>1.11</v>
          </cell>
          <cell r="B182">
            <v>0.625</v>
          </cell>
        </row>
        <row r="183">
          <cell r="A183">
            <v>1.091</v>
          </cell>
          <cell r="B183">
            <v>0.6284722222222222</v>
          </cell>
        </row>
        <row r="184">
          <cell r="A184">
            <v>1.074</v>
          </cell>
          <cell r="B184">
            <v>0.6319444444444444</v>
          </cell>
        </row>
        <row r="185">
          <cell r="A185">
            <v>1.056</v>
          </cell>
          <cell r="B185">
            <v>0.6354166666666666</v>
          </cell>
        </row>
        <row r="186">
          <cell r="A186">
            <v>1.03</v>
          </cell>
          <cell r="B186">
            <v>0.638888888888889</v>
          </cell>
        </row>
        <row r="187">
          <cell r="A187">
            <v>1.002</v>
          </cell>
          <cell r="B187">
            <v>0.642361111111111</v>
          </cell>
        </row>
        <row r="188">
          <cell r="A188">
            <v>0.982</v>
          </cell>
          <cell r="B188">
            <v>0.6458333333333334</v>
          </cell>
        </row>
        <row r="189">
          <cell r="A189">
            <v>0.956</v>
          </cell>
          <cell r="B189">
            <v>0.6493055555555556</v>
          </cell>
        </row>
        <row r="190">
          <cell r="A190">
            <v>0.938</v>
          </cell>
          <cell r="B190">
            <v>0.6527777777777778</v>
          </cell>
        </row>
        <row r="191">
          <cell r="A191">
            <v>0.918</v>
          </cell>
          <cell r="B191">
            <v>0.65625</v>
          </cell>
        </row>
        <row r="192">
          <cell r="A192">
            <v>0.891</v>
          </cell>
          <cell r="B192">
            <v>0.6597222222222222</v>
          </cell>
        </row>
        <row r="193">
          <cell r="A193">
            <v>0.874</v>
          </cell>
          <cell r="B193">
            <v>0.6631944444444444</v>
          </cell>
        </row>
        <row r="194">
          <cell r="A194">
            <v>0.848</v>
          </cell>
          <cell r="B194">
            <v>0.6666666666666666</v>
          </cell>
        </row>
        <row r="195">
          <cell r="A195">
            <v>0.829</v>
          </cell>
          <cell r="B195">
            <v>0.6701388888888888</v>
          </cell>
        </row>
        <row r="196">
          <cell r="A196">
            <v>0.801</v>
          </cell>
          <cell r="B196">
            <v>0.6736111111111112</v>
          </cell>
        </row>
        <row r="197">
          <cell r="A197">
            <v>0.774</v>
          </cell>
          <cell r="B197">
            <v>0.6770833333333334</v>
          </cell>
        </row>
        <row r="198">
          <cell r="A198">
            <v>0.756</v>
          </cell>
          <cell r="B198">
            <v>0.6805555555555555</v>
          </cell>
        </row>
        <row r="199">
          <cell r="A199">
            <v>0.737</v>
          </cell>
          <cell r="B199">
            <v>0.6840277777777778</v>
          </cell>
        </row>
        <row r="200">
          <cell r="A200">
            <v>0.718</v>
          </cell>
          <cell r="B200">
            <v>0.6875</v>
          </cell>
        </row>
        <row r="201">
          <cell r="A201">
            <v>0.692</v>
          </cell>
          <cell r="B201">
            <v>0.6909722222222222</v>
          </cell>
        </row>
        <row r="202">
          <cell r="A202">
            <v>0.674</v>
          </cell>
          <cell r="B202">
            <v>0.6944444444444445</v>
          </cell>
        </row>
        <row r="203">
          <cell r="A203">
            <v>0.656</v>
          </cell>
          <cell r="B203">
            <v>0.6979166666666666</v>
          </cell>
        </row>
        <row r="204">
          <cell r="A204">
            <v>0.63</v>
          </cell>
          <cell r="B204">
            <v>0.7013888888888888</v>
          </cell>
        </row>
        <row r="205">
          <cell r="A205">
            <v>0.611</v>
          </cell>
          <cell r="B205">
            <v>0.7048611111111112</v>
          </cell>
        </row>
        <row r="206">
          <cell r="A206">
            <v>0.592</v>
          </cell>
          <cell r="B206">
            <v>0.7083333333333334</v>
          </cell>
        </row>
        <row r="207">
          <cell r="A207">
            <v>0.573</v>
          </cell>
          <cell r="B207">
            <v>0.7118055555555555</v>
          </cell>
        </row>
        <row r="208">
          <cell r="A208">
            <v>0.554</v>
          </cell>
          <cell r="B208">
            <v>0.7152777777777778</v>
          </cell>
        </row>
        <row r="209">
          <cell r="A209">
            <v>0.528</v>
          </cell>
          <cell r="B209">
            <v>0.71875</v>
          </cell>
        </row>
        <row r="210">
          <cell r="A210">
            <v>0.466</v>
          </cell>
          <cell r="B210">
            <v>0.7222222222222222</v>
          </cell>
        </row>
        <row r="211">
          <cell r="A211">
            <v>0.491</v>
          </cell>
          <cell r="B211">
            <v>0.7256944444444445</v>
          </cell>
        </row>
        <row r="212">
          <cell r="A212">
            <v>0.473</v>
          </cell>
          <cell r="B212">
            <v>0.7291666666666666</v>
          </cell>
        </row>
        <row r="213">
          <cell r="A213">
            <v>0.457</v>
          </cell>
          <cell r="B213">
            <v>0.7326388888888888</v>
          </cell>
        </row>
        <row r="214">
          <cell r="A214">
            <v>0.449</v>
          </cell>
          <cell r="B214">
            <v>0.7361111111111112</v>
          </cell>
        </row>
        <row r="215">
          <cell r="A215">
            <v>0.444</v>
          </cell>
          <cell r="B215">
            <v>0.7395833333333334</v>
          </cell>
        </row>
        <row r="216">
          <cell r="A216">
            <v>0.437</v>
          </cell>
          <cell r="B216">
            <v>0.7430555555555555</v>
          </cell>
        </row>
        <row r="217">
          <cell r="A217">
            <v>0.421</v>
          </cell>
          <cell r="B217">
            <v>0.7465277777777778</v>
          </cell>
        </row>
        <row r="218">
          <cell r="A218">
            <v>0.411</v>
          </cell>
          <cell r="B218">
            <v>0.75</v>
          </cell>
        </row>
        <row r="219">
          <cell r="A219">
            <v>0.4</v>
          </cell>
          <cell r="B219">
            <v>0.7534722222222222</v>
          </cell>
        </row>
        <row r="220">
          <cell r="A220">
            <v>0.392</v>
          </cell>
          <cell r="B220">
            <v>0.7569444444444445</v>
          </cell>
        </row>
        <row r="221">
          <cell r="A221">
            <v>0.382</v>
          </cell>
          <cell r="B221">
            <v>0.7604166666666666</v>
          </cell>
        </row>
        <row r="222">
          <cell r="A222">
            <v>0.376</v>
          </cell>
          <cell r="B222">
            <v>0.7638888888888888</v>
          </cell>
        </row>
        <row r="223">
          <cell r="A223">
            <v>0.364</v>
          </cell>
          <cell r="B223">
            <v>0.7673611111111112</v>
          </cell>
        </row>
        <row r="224">
          <cell r="A224">
            <v>0.365</v>
          </cell>
          <cell r="B224">
            <v>0.7708333333333334</v>
          </cell>
        </row>
        <row r="225">
          <cell r="A225">
            <v>0.357</v>
          </cell>
          <cell r="B225">
            <v>0.7743055555555555</v>
          </cell>
        </row>
        <row r="226">
          <cell r="A226">
            <v>0.35</v>
          </cell>
          <cell r="B226">
            <v>0.7777777777777778</v>
          </cell>
        </row>
        <row r="227">
          <cell r="A227">
            <v>0.347</v>
          </cell>
          <cell r="B227">
            <v>0.78125</v>
          </cell>
        </row>
        <row r="228">
          <cell r="A228">
            <v>0.338</v>
          </cell>
          <cell r="B228">
            <v>0.7847222222222222</v>
          </cell>
        </row>
        <row r="229">
          <cell r="A229">
            <v>0.329</v>
          </cell>
          <cell r="B229">
            <v>0.7881944444444445</v>
          </cell>
        </row>
        <row r="230">
          <cell r="A230">
            <v>0.326</v>
          </cell>
          <cell r="B230">
            <v>0.7916666666666666</v>
          </cell>
        </row>
        <row r="231">
          <cell r="A231">
            <v>0.321</v>
          </cell>
          <cell r="B231">
            <v>0.7951388888888888</v>
          </cell>
        </row>
        <row r="232">
          <cell r="A232">
            <v>0.328</v>
          </cell>
          <cell r="B232">
            <v>0.7986111111111112</v>
          </cell>
        </row>
        <row r="233">
          <cell r="A233">
            <v>0.339</v>
          </cell>
          <cell r="B233">
            <v>0.8020833333333334</v>
          </cell>
        </row>
        <row r="234">
          <cell r="A234">
            <v>0.339</v>
          </cell>
          <cell r="B234">
            <v>0.8055555555555555</v>
          </cell>
        </row>
        <row r="235">
          <cell r="A235">
            <v>0.348</v>
          </cell>
          <cell r="B235">
            <v>0.8090277777777778</v>
          </cell>
        </row>
        <row r="236">
          <cell r="A236">
            <v>0.356</v>
          </cell>
          <cell r="B236">
            <v>0.8125</v>
          </cell>
        </row>
        <row r="237">
          <cell r="A237">
            <v>0.358</v>
          </cell>
          <cell r="B237">
            <v>0.8159722222222222</v>
          </cell>
        </row>
        <row r="238">
          <cell r="A238">
            <v>0.364</v>
          </cell>
          <cell r="B238">
            <v>0.8194444444444445</v>
          </cell>
        </row>
        <row r="239">
          <cell r="A239">
            <v>0.366</v>
          </cell>
          <cell r="B239">
            <v>0.8229166666666666</v>
          </cell>
        </row>
        <row r="240">
          <cell r="A240">
            <v>0.373</v>
          </cell>
          <cell r="B240">
            <v>0.8263888888888888</v>
          </cell>
        </row>
        <row r="241">
          <cell r="A241">
            <v>0.384</v>
          </cell>
          <cell r="B241">
            <v>0.8298611111111112</v>
          </cell>
        </row>
        <row r="242">
          <cell r="A242">
            <v>0.392</v>
          </cell>
          <cell r="B242">
            <v>0.8333333333333334</v>
          </cell>
        </row>
        <row r="243">
          <cell r="A243">
            <v>0.403</v>
          </cell>
          <cell r="B243">
            <v>0.8368055555555555</v>
          </cell>
        </row>
        <row r="244">
          <cell r="A244">
            <v>0.417</v>
          </cell>
          <cell r="B244">
            <v>0.8402777777777778</v>
          </cell>
        </row>
        <row r="245">
          <cell r="A245">
            <v>0.429</v>
          </cell>
          <cell r="B245">
            <v>0.84375</v>
          </cell>
        </row>
        <row r="246">
          <cell r="A246">
            <v>0.438</v>
          </cell>
          <cell r="B246">
            <v>0.8472222222222222</v>
          </cell>
        </row>
        <row r="247">
          <cell r="A247">
            <v>0.473</v>
          </cell>
          <cell r="B247">
            <v>0.8506944444444445</v>
          </cell>
        </row>
        <row r="248">
          <cell r="A248">
            <v>0.464</v>
          </cell>
          <cell r="B248">
            <v>0.8541666666666666</v>
          </cell>
        </row>
        <row r="249">
          <cell r="A249">
            <v>0.473</v>
          </cell>
          <cell r="B249">
            <v>0.8576388888888888</v>
          </cell>
        </row>
        <row r="250">
          <cell r="A250">
            <v>0.484</v>
          </cell>
          <cell r="B250">
            <v>0.8611111111111112</v>
          </cell>
        </row>
        <row r="251">
          <cell r="A251">
            <v>0.501</v>
          </cell>
          <cell r="B251">
            <v>0.8645833333333334</v>
          </cell>
        </row>
        <row r="252">
          <cell r="A252">
            <v>0.52</v>
          </cell>
          <cell r="B252">
            <v>0.8680555555555555</v>
          </cell>
        </row>
        <row r="253">
          <cell r="A253">
            <v>0.539</v>
          </cell>
          <cell r="B253">
            <v>0.8715277777777778</v>
          </cell>
        </row>
        <row r="254">
          <cell r="A254">
            <v>0.561</v>
          </cell>
          <cell r="B254">
            <v>0.875</v>
          </cell>
        </row>
        <row r="255">
          <cell r="A255">
            <v>0.583</v>
          </cell>
          <cell r="B255">
            <v>0.8784722222222222</v>
          </cell>
        </row>
        <row r="256">
          <cell r="A256">
            <v>0.603</v>
          </cell>
          <cell r="B256">
            <v>0.8819444444444445</v>
          </cell>
        </row>
        <row r="257">
          <cell r="A257">
            <v>0.629</v>
          </cell>
          <cell r="B257">
            <v>0.8854166666666666</v>
          </cell>
        </row>
        <row r="258">
          <cell r="A258">
            <v>0.648</v>
          </cell>
          <cell r="B258">
            <v>0.8888888888888888</v>
          </cell>
        </row>
        <row r="259">
          <cell r="A259">
            <v>0.673</v>
          </cell>
          <cell r="B259">
            <v>0.8923611111111112</v>
          </cell>
        </row>
        <row r="260">
          <cell r="A260">
            <v>0.691</v>
          </cell>
          <cell r="B260">
            <v>0.8958333333333334</v>
          </cell>
        </row>
        <row r="261">
          <cell r="A261">
            <v>0.71</v>
          </cell>
          <cell r="B261">
            <v>0.8993055555555555</v>
          </cell>
        </row>
        <row r="262">
          <cell r="A262">
            <v>0.738</v>
          </cell>
          <cell r="B262">
            <v>0.9027777777777778</v>
          </cell>
        </row>
        <row r="263">
          <cell r="A263">
            <v>0.757</v>
          </cell>
          <cell r="B263">
            <v>0.90625</v>
          </cell>
        </row>
        <row r="264">
          <cell r="A264">
            <v>0.783</v>
          </cell>
          <cell r="B264">
            <v>0.9097222222222222</v>
          </cell>
        </row>
        <row r="265">
          <cell r="A265">
            <v>0.811</v>
          </cell>
          <cell r="B265">
            <v>0.9131944444444445</v>
          </cell>
        </row>
        <row r="266">
          <cell r="A266">
            <v>0.838</v>
          </cell>
          <cell r="B266">
            <v>0.9166666666666666</v>
          </cell>
        </row>
        <row r="267">
          <cell r="A267">
            <v>0.864</v>
          </cell>
          <cell r="B267">
            <v>0.9201388888888888</v>
          </cell>
        </row>
        <row r="268">
          <cell r="A268">
            <v>0.884</v>
          </cell>
          <cell r="B268">
            <v>0.9236111111111112</v>
          </cell>
        </row>
        <row r="269">
          <cell r="A269">
            <v>0.902</v>
          </cell>
          <cell r="B269">
            <v>0.9270833333333334</v>
          </cell>
        </row>
        <row r="270">
          <cell r="A270">
            <v>0.929</v>
          </cell>
          <cell r="B270">
            <v>0.9305555555555555</v>
          </cell>
        </row>
        <row r="271">
          <cell r="A271">
            <v>0.956</v>
          </cell>
          <cell r="B271">
            <v>0.9340277777777778</v>
          </cell>
        </row>
        <row r="272">
          <cell r="A272">
            <v>0.973</v>
          </cell>
          <cell r="B272">
            <v>0.9375</v>
          </cell>
        </row>
        <row r="273">
          <cell r="A273">
            <v>0.996</v>
          </cell>
          <cell r="B273">
            <v>0.9409722222222222</v>
          </cell>
        </row>
        <row r="274">
          <cell r="A274">
            <v>1.021</v>
          </cell>
          <cell r="B274">
            <v>0.9444444444444445</v>
          </cell>
        </row>
        <row r="275">
          <cell r="A275">
            <v>1.046</v>
          </cell>
          <cell r="B275">
            <v>0.9479166666666666</v>
          </cell>
        </row>
        <row r="276">
          <cell r="A276">
            <v>1.073</v>
          </cell>
          <cell r="B276">
            <v>0.9513888888888888</v>
          </cell>
        </row>
        <row r="277">
          <cell r="A277">
            <v>1.092</v>
          </cell>
          <cell r="B277">
            <v>0.9548611111111112</v>
          </cell>
        </row>
        <row r="278">
          <cell r="A278">
            <v>1.116</v>
          </cell>
          <cell r="B278">
            <v>0.9583333333333334</v>
          </cell>
        </row>
        <row r="279">
          <cell r="A279">
            <v>1.139</v>
          </cell>
          <cell r="B279">
            <v>0.9618055555555555</v>
          </cell>
        </row>
        <row r="280">
          <cell r="A280">
            <v>1.157</v>
          </cell>
          <cell r="B280">
            <v>0.9652777777777778</v>
          </cell>
        </row>
        <row r="281">
          <cell r="A281">
            <v>1.174</v>
          </cell>
          <cell r="B281">
            <v>0.96875</v>
          </cell>
        </row>
        <row r="282">
          <cell r="A282">
            <v>1.193</v>
          </cell>
          <cell r="B282">
            <v>0.9722222222222222</v>
          </cell>
        </row>
        <row r="283">
          <cell r="A283">
            <v>1.212</v>
          </cell>
          <cell r="B283">
            <v>0.9756944444444445</v>
          </cell>
        </row>
        <row r="284">
          <cell r="A284">
            <v>1.23</v>
          </cell>
          <cell r="B284">
            <v>0.9791666666666666</v>
          </cell>
        </row>
        <row r="285">
          <cell r="A285">
            <v>1.248</v>
          </cell>
          <cell r="B285">
            <v>0.9826388888888888</v>
          </cell>
        </row>
        <row r="286">
          <cell r="A286">
            <v>1.266</v>
          </cell>
          <cell r="B286">
            <v>0.9861111111111112</v>
          </cell>
        </row>
        <row r="287">
          <cell r="A287">
            <v>1.283</v>
          </cell>
          <cell r="B287">
            <v>0.9895833333333334</v>
          </cell>
        </row>
        <row r="288">
          <cell r="A288">
            <v>1.301</v>
          </cell>
          <cell r="B288">
            <v>0.9930555555555555</v>
          </cell>
        </row>
        <row r="289">
          <cell r="A289">
            <v>1.32</v>
          </cell>
          <cell r="B289">
            <v>0.9965277777777778</v>
          </cell>
        </row>
        <row r="290">
          <cell r="A290">
            <v>1.339</v>
          </cell>
          <cell r="B290">
            <v>1</v>
          </cell>
        </row>
        <row r="295">
          <cell r="A295">
            <v>1.356</v>
          </cell>
          <cell r="B295">
            <v>0.003472222222222222</v>
          </cell>
        </row>
        <row r="296">
          <cell r="A296">
            <v>1.364</v>
          </cell>
          <cell r="B296">
            <v>0.006944444444444444</v>
          </cell>
        </row>
        <row r="297">
          <cell r="A297">
            <v>1.381</v>
          </cell>
          <cell r="B297">
            <v>0.010416666666666666</v>
          </cell>
        </row>
        <row r="298">
          <cell r="A298">
            <v>1.392</v>
          </cell>
          <cell r="B298">
            <v>0.013888888888888888</v>
          </cell>
        </row>
        <row r="299">
          <cell r="A299">
            <v>1.403</v>
          </cell>
          <cell r="B299">
            <v>0.017361111111111112</v>
          </cell>
        </row>
        <row r="300">
          <cell r="A300">
            <v>1.413</v>
          </cell>
          <cell r="B300">
            <v>0.020833333333333332</v>
          </cell>
        </row>
        <row r="301">
          <cell r="A301">
            <v>1.43</v>
          </cell>
          <cell r="B301">
            <v>0.024305555555555556</v>
          </cell>
        </row>
        <row r="302">
          <cell r="A302">
            <v>1.438</v>
          </cell>
          <cell r="B302">
            <v>0.027777777777777776</v>
          </cell>
        </row>
        <row r="303">
          <cell r="A303">
            <v>1.448</v>
          </cell>
          <cell r="B303">
            <v>0.03125</v>
          </cell>
        </row>
        <row r="304">
          <cell r="A304">
            <v>1.457</v>
          </cell>
          <cell r="B304">
            <v>0.034722222222222224</v>
          </cell>
        </row>
        <row r="305">
          <cell r="A305">
            <v>1.466</v>
          </cell>
          <cell r="B305">
            <v>0.03819444444444444</v>
          </cell>
        </row>
        <row r="306">
          <cell r="A306">
            <v>1.474</v>
          </cell>
          <cell r="B306">
            <v>0.041666666666666664</v>
          </cell>
        </row>
        <row r="307">
          <cell r="A307">
            <v>1.476</v>
          </cell>
          <cell r="B307">
            <v>0.04513888888888889</v>
          </cell>
        </row>
        <row r="308">
          <cell r="A308">
            <v>1.483</v>
          </cell>
          <cell r="B308">
            <v>0.04861111111111111</v>
          </cell>
        </row>
        <row r="309">
          <cell r="A309">
            <v>1.484</v>
          </cell>
          <cell r="B309">
            <v>0.052083333333333336</v>
          </cell>
        </row>
        <row r="310">
          <cell r="A310">
            <v>1.491</v>
          </cell>
          <cell r="B310">
            <v>0.05555555555555555</v>
          </cell>
        </row>
        <row r="311">
          <cell r="A311">
            <v>1.491</v>
          </cell>
          <cell r="B311">
            <v>0.05902777777777778</v>
          </cell>
        </row>
        <row r="312">
          <cell r="A312">
            <v>1.491</v>
          </cell>
          <cell r="B312">
            <v>0.0625</v>
          </cell>
        </row>
        <row r="313">
          <cell r="A313">
            <v>1.492</v>
          </cell>
          <cell r="B313">
            <v>0.06597222222222222</v>
          </cell>
        </row>
        <row r="314">
          <cell r="A314">
            <v>1.492</v>
          </cell>
          <cell r="B314">
            <v>0.06944444444444443</v>
          </cell>
        </row>
        <row r="315">
          <cell r="A315">
            <v>1.491</v>
          </cell>
          <cell r="B315">
            <v>0.07291666666666667</v>
          </cell>
        </row>
        <row r="316">
          <cell r="A316">
            <v>1.484</v>
          </cell>
          <cell r="B316">
            <v>0.0763888888888889</v>
          </cell>
        </row>
        <row r="317">
          <cell r="A317">
            <v>1.482</v>
          </cell>
          <cell r="B317">
            <v>0.0798611111111111</v>
          </cell>
        </row>
        <row r="318">
          <cell r="A318">
            <v>1.474</v>
          </cell>
          <cell r="B318">
            <v>0.08333333333333333</v>
          </cell>
        </row>
        <row r="319">
          <cell r="A319">
            <v>1.466</v>
          </cell>
          <cell r="B319">
            <v>0.08680555555555557</v>
          </cell>
        </row>
        <row r="320">
          <cell r="A320">
            <v>1.457</v>
          </cell>
          <cell r="B320">
            <v>0.09027777777777778</v>
          </cell>
        </row>
        <row r="321">
          <cell r="A321">
            <v>1.449</v>
          </cell>
          <cell r="B321">
            <v>0.09375</v>
          </cell>
        </row>
        <row r="322">
          <cell r="A322">
            <v>1.447</v>
          </cell>
          <cell r="B322">
            <v>0.09722222222222222</v>
          </cell>
        </row>
        <row r="323">
          <cell r="A323">
            <v>1.438</v>
          </cell>
          <cell r="B323">
            <v>0.10069444444444443</v>
          </cell>
        </row>
        <row r="324">
          <cell r="A324">
            <v>1.429</v>
          </cell>
          <cell r="B324">
            <v>0.10416666666666667</v>
          </cell>
        </row>
        <row r="325">
          <cell r="A325">
            <v>1.421</v>
          </cell>
          <cell r="B325">
            <v>0.1076388888888889</v>
          </cell>
        </row>
        <row r="326">
          <cell r="A326">
            <v>1.41</v>
          </cell>
          <cell r="B326">
            <v>0.1111111111111111</v>
          </cell>
        </row>
        <row r="327">
          <cell r="A327">
            <v>1.392</v>
          </cell>
          <cell r="B327">
            <v>0.11458333333333333</v>
          </cell>
        </row>
        <row r="328">
          <cell r="A328">
            <v>1.381</v>
          </cell>
          <cell r="B328">
            <v>0.11805555555555557</v>
          </cell>
        </row>
        <row r="329">
          <cell r="A329">
            <v>1.364</v>
          </cell>
          <cell r="B329">
            <v>0.12152777777777778</v>
          </cell>
        </row>
        <row r="330">
          <cell r="A330">
            <v>1.348</v>
          </cell>
          <cell r="B330">
            <v>0.125</v>
          </cell>
        </row>
        <row r="331">
          <cell r="A331">
            <v>1.329</v>
          </cell>
          <cell r="B331">
            <v>0.12847222222222224</v>
          </cell>
        </row>
        <row r="332">
          <cell r="A332">
            <v>1.319</v>
          </cell>
          <cell r="B332">
            <v>0.13194444444444445</v>
          </cell>
        </row>
        <row r="333">
          <cell r="A333">
            <v>1.299</v>
          </cell>
          <cell r="B333">
            <v>0.13541666666666666</v>
          </cell>
        </row>
        <row r="334">
          <cell r="A334">
            <v>1.282</v>
          </cell>
          <cell r="B334">
            <v>0.1388888888888889</v>
          </cell>
        </row>
        <row r="335">
          <cell r="A335">
            <v>1.266</v>
          </cell>
          <cell r="B335">
            <v>0.1423611111111111</v>
          </cell>
        </row>
        <row r="336">
          <cell r="A336">
            <v>1.248</v>
          </cell>
          <cell r="B336">
            <v>0.14583333333333334</v>
          </cell>
        </row>
        <row r="337">
          <cell r="A337">
            <v>1.229</v>
          </cell>
          <cell r="B337">
            <v>0.14930555555555555</v>
          </cell>
        </row>
        <row r="338">
          <cell r="A338">
            <v>1.203</v>
          </cell>
          <cell r="B338">
            <v>0.15277777777777776</v>
          </cell>
        </row>
        <row r="339">
          <cell r="A339">
            <v>1.183</v>
          </cell>
          <cell r="B339">
            <v>0.15625</v>
          </cell>
        </row>
        <row r="340">
          <cell r="A340">
            <v>1.166</v>
          </cell>
          <cell r="B340">
            <v>0.15972222222222224</v>
          </cell>
        </row>
        <row r="341">
          <cell r="A341">
            <v>1.148</v>
          </cell>
          <cell r="B341">
            <v>0.16319444444444445</v>
          </cell>
        </row>
        <row r="342">
          <cell r="A342">
            <v>1.129</v>
          </cell>
          <cell r="B342">
            <v>0.16666666666666666</v>
          </cell>
        </row>
        <row r="343">
          <cell r="A343">
            <v>1.107</v>
          </cell>
          <cell r="B343">
            <v>0.17013888888888887</v>
          </cell>
        </row>
        <row r="344">
          <cell r="A344">
            <v>1.083</v>
          </cell>
          <cell r="B344">
            <v>0.17361111111111113</v>
          </cell>
        </row>
        <row r="345">
          <cell r="A345">
            <v>1.057</v>
          </cell>
          <cell r="B345">
            <v>0.17708333333333334</v>
          </cell>
        </row>
        <row r="346">
          <cell r="A346">
            <v>1.039</v>
          </cell>
          <cell r="B346">
            <v>0.18055555555555555</v>
          </cell>
        </row>
        <row r="347">
          <cell r="A347">
            <v>1.021</v>
          </cell>
          <cell r="B347">
            <v>0.1840277777777778</v>
          </cell>
        </row>
        <row r="348">
          <cell r="A348">
            <v>0.994</v>
          </cell>
          <cell r="B348">
            <v>0.1875</v>
          </cell>
        </row>
        <row r="349">
          <cell r="A349">
            <v>0.973</v>
          </cell>
          <cell r="B349">
            <v>0.1909722222222222</v>
          </cell>
        </row>
        <row r="350">
          <cell r="A350">
            <v>0.956</v>
          </cell>
          <cell r="B350">
            <v>0.19444444444444445</v>
          </cell>
        </row>
        <row r="351">
          <cell r="A351">
            <v>0.937</v>
          </cell>
          <cell r="B351">
            <v>0.19791666666666666</v>
          </cell>
        </row>
        <row r="352">
          <cell r="A352">
            <v>0.91</v>
          </cell>
          <cell r="B352">
            <v>0.20138888888888887</v>
          </cell>
        </row>
        <row r="353">
          <cell r="A353">
            <v>0.883</v>
          </cell>
          <cell r="B353">
            <v>0.20486111111111113</v>
          </cell>
        </row>
        <row r="354">
          <cell r="A354">
            <v>0.865</v>
          </cell>
          <cell r="B354">
            <v>0.20833333333333334</v>
          </cell>
        </row>
        <row r="355">
          <cell r="A355">
            <v>0.847</v>
          </cell>
          <cell r="B355">
            <v>0.21180555555555555</v>
          </cell>
        </row>
        <row r="356">
          <cell r="A356">
            <v>0.821</v>
          </cell>
          <cell r="B356">
            <v>0.2152777777777778</v>
          </cell>
        </row>
        <row r="357">
          <cell r="A357">
            <v>0.8</v>
          </cell>
          <cell r="B357">
            <v>0.21875</v>
          </cell>
        </row>
        <row r="358">
          <cell r="A358">
            <v>0.773</v>
          </cell>
          <cell r="B358">
            <v>0.2222222222222222</v>
          </cell>
        </row>
        <row r="359">
          <cell r="A359">
            <v>0.748</v>
          </cell>
          <cell r="B359">
            <v>0.22569444444444445</v>
          </cell>
        </row>
        <row r="360">
          <cell r="A360">
            <v>0.729</v>
          </cell>
          <cell r="B360">
            <v>0.22916666666666666</v>
          </cell>
        </row>
        <row r="361">
          <cell r="A361">
            <v>0.709</v>
          </cell>
          <cell r="B361">
            <v>0.23263888888888887</v>
          </cell>
        </row>
        <row r="362">
          <cell r="A362">
            <v>0.683</v>
          </cell>
          <cell r="B362">
            <v>0.23611111111111113</v>
          </cell>
        </row>
        <row r="363">
          <cell r="A363">
            <v>0.665</v>
          </cell>
          <cell r="B363">
            <v>0.23958333333333334</v>
          </cell>
        </row>
        <row r="364">
          <cell r="A364">
            <v>0.648</v>
          </cell>
          <cell r="B364">
            <v>0.24305555555555555</v>
          </cell>
        </row>
        <row r="365">
          <cell r="A365">
            <v>0.63</v>
          </cell>
          <cell r="B365">
            <v>0.2465277777777778</v>
          </cell>
        </row>
        <row r="366">
          <cell r="A366">
            <v>0.612</v>
          </cell>
          <cell r="B366">
            <v>0.25</v>
          </cell>
        </row>
        <row r="367">
          <cell r="A367">
            <v>0.601</v>
          </cell>
          <cell r="B367">
            <v>0.2534722222222222</v>
          </cell>
        </row>
        <row r="368">
          <cell r="A368">
            <v>0.583</v>
          </cell>
          <cell r="B368">
            <v>0.2569444444444445</v>
          </cell>
        </row>
        <row r="369">
          <cell r="A369">
            <v>0.573</v>
          </cell>
          <cell r="B369">
            <v>0.2604166666666667</v>
          </cell>
        </row>
        <row r="370">
          <cell r="A370">
            <v>0.557</v>
          </cell>
          <cell r="B370">
            <v>0.2638888888888889</v>
          </cell>
        </row>
        <row r="371">
          <cell r="A371">
            <v>0.548</v>
          </cell>
          <cell r="B371">
            <v>0.2673611111111111</v>
          </cell>
        </row>
        <row r="372">
          <cell r="A372">
            <v>0.53</v>
          </cell>
          <cell r="B372">
            <v>0.2708333333333333</v>
          </cell>
        </row>
        <row r="373">
          <cell r="A373">
            <v>0.52</v>
          </cell>
          <cell r="B373">
            <v>0.2743055555555555</v>
          </cell>
        </row>
        <row r="374">
          <cell r="A374">
            <v>0.5</v>
          </cell>
          <cell r="B374">
            <v>0.2777777777777778</v>
          </cell>
        </row>
        <row r="375">
          <cell r="A375">
            <v>0.483</v>
          </cell>
          <cell r="B375">
            <v>0.28125</v>
          </cell>
        </row>
        <row r="376">
          <cell r="A376">
            <v>0.474</v>
          </cell>
          <cell r="B376">
            <v>0.2847222222222222</v>
          </cell>
        </row>
        <row r="377">
          <cell r="A377">
            <v>0.464</v>
          </cell>
          <cell r="B377">
            <v>0.2881944444444445</v>
          </cell>
        </row>
        <row r="378">
          <cell r="A378">
            <v>0.432</v>
          </cell>
          <cell r="B378">
            <v>0.2916666666666667</v>
          </cell>
        </row>
        <row r="379">
          <cell r="A379">
            <v>0.439</v>
          </cell>
          <cell r="B379">
            <v>0.2951388888888889</v>
          </cell>
        </row>
        <row r="380">
          <cell r="A380">
            <v>0.437</v>
          </cell>
          <cell r="B380">
            <v>0.2986111111111111</v>
          </cell>
        </row>
        <row r="381">
          <cell r="A381">
            <v>0.429</v>
          </cell>
          <cell r="B381">
            <v>0.3020833333333333</v>
          </cell>
        </row>
        <row r="382">
          <cell r="A382">
            <v>0.429</v>
          </cell>
          <cell r="B382">
            <v>0.3055555555555555</v>
          </cell>
        </row>
        <row r="383">
          <cell r="A383">
            <v>0.423</v>
          </cell>
          <cell r="B383">
            <v>0.3090277777777778</v>
          </cell>
        </row>
        <row r="384">
          <cell r="A384">
            <v>0.422</v>
          </cell>
          <cell r="B384">
            <v>0.3125</v>
          </cell>
        </row>
        <row r="385">
          <cell r="A385">
            <v>0.421</v>
          </cell>
          <cell r="B385">
            <v>0.3159722222222222</v>
          </cell>
        </row>
        <row r="386">
          <cell r="A386">
            <v>0.422</v>
          </cell>
          <cell r="B386">
            <v>0.3194444444444445</v>
          </cell>
        </row>
        <row r="387">
          <cell r="A387">
            <v>0.421</v>
          </cell>
          <cell r="B387">
            <v>0.3229166666666667</v>
          </cell>
        </row>
        <row r="388">
          <cell r="A388">
            <v>0.422</v>
          </cell>
          <cell r="B388">
            <v>0.3263888888888889</v>
          </cell>
        </row>
        <row r="389">
          <cell r="A389">
            <v>0.428</v>
          </cell>
          <cell r="B389">
            <v>0.3298611111111111</v>
          </cell>
        </row>
        <row r="390">
          <cell r="A390">
            <v>0.429</v>
          </cell>
          <cell r="B390">
            <v>0.3333333333333333</v>
          </cell>
        </row>
        <row r="391">
          <cell r="A391">
            <v>0.431</v>
          </cell>
          <cell r="B391">
            <v>0.3368055555555556</v>
          </cell>
        </row>
        <row r="392">
          <cell r="A392">
            <v>0.438</v>
          </cell>
          <cell r="B392">
            <v>0.34027777777777773</v>
          </cell>
        </row>
        <row r="393">
          <cell r="A393">
            <v>0.446</v>
          </cell>
          <cell r="B393">
            <v>0.34375</v>
          </cell>
        </row>
        <row r="394">
          <cell r="A394">
            <v>0.455</v>
          </cell>
          <cell r="B394">
            <v>0.34722222222222227</v>
          </cell>
        </row>
        <row r="395">
          <cell r="A395">
            <v>0.457</v>
          </cell>
          <cell r="B395">
            <v>0.3506944444444444</v>
          </cell>
        </row>
        <row r="396">
          <cell r="A396">
            <v>0.464</v>
          </cell>
          <cell r="B396">
            <v>0.3541666666666667</v>
          </cell>
        </row>
        <row r="397">
          <cell r="A397">
            <v>0.465</v>
          </cell>
          <cell r="B397">
            <v>0.3576388888888889</v>
          </cell>
        </row>
        <row r="398">
          <cell r="A398">
            <v>0.473</v>
          </cell>
          <cell r="B398">
            <v>0.3611111111111111</v>
          </cell>
        </row>
        <row r="399">
          <cell r="A399">
            <v>0.482</v>
          </cell>
          <cell r="B399">
            <v>0.3645833333333333</v>
          </cell>
        </row>
        <row r="400">
          <cell r="A400">
            <v>0.491</v>
          </cell>
          <cell r="B400">
            <v>0.3680555555555556</v>
          </cell>
        </row>
        <row r="401">
          <cell r="A401">
            <v>0.509</v>
          </cell>
          <cell r="B401">
            <v>0.37152777777777773</v>
          </cell>
        </row>
        <row r="402">
          <cell r="A402">
            <v>0.52</v>
          </cell>
          <cell r="B402">
            <v>0.375</v>
          </cell>
        </row>
        <row r="403">
          <cell r="A403">
            <v>0.538</v>
          </cell>
          <cell r="B403">
            <v>0.37847222222222227</v>
          </cell>
        </row>
        <row r="404">
          <cell r="A404">
            <v>0.549</v>
          </cell>
          <cell r="B404">
            <v>0.3819444444444444</v>
          </cell>
        </row>
        <row r="405">
          <cell r="A405">
            <v>0.564</v>
          </cell>
          <cell r="B405">
            <v>0.3854166666666667</v>
          </cell>
        </row>
        <row r="406">
          <cell r="A406">
            <v>0.574</v>
          </cell>
          <cell r="B406">
            <v>0.3888888888888889</v>
          </cell>
        </row>
        <row r="407">
          <cell r="A407">
            <v>0.591</v>
          </cell>
          <cell r="B407">
            <v>0.3923611111111111</v>
          </cell>
        </row>
        <row r="408">
          <cell r="A408">
            <v>0.601</v>
          </cell>
          <cell r="B408">
            <v>0.3958333333333333</v>
          </cell>
        </row>
        <row r="409">
          <cell r="A409">
            <v>0.62</v>
          </cell>
          <cell r="B409">
            <v>0.3993055555555556</v>
          </cell>
        </row>
        <row r="410">
          <cell r="A410">
            <v>0.638</v>
          </cell>
          <cell r="B410">
            <v>0.40277777777777773</v>
          </cell>
        </row>
        <row r="411">
          <cell r="A411">
            <v>0.657</v>
          </cell>
          <cell r="B411">
            <v>0.40625</v>
          </cell>
        </row>
        <row r="412">
          <cell r="A412">
            <v>0.674</v>
          </cell>
          <cell r="B412">
            <v>0.40972222222222227</v>
          </cell>
        </row>
        <row r="413">
          <cell r="A413">
            <v>0.691</v>
          </cell>
          <cell r="B413">
            <v>0.4131944444444444</v>
          </cell>
        </row>
        <row r="414">
          <cell r="A414">
            <v>0.71</v>
          </cell>
          <cell r="B414">
            <v>0.4166666666666667</v>
          </cell>
        </row>
        <row r="415">
          <cell r="A415">
            <v>0.729</v>
          </cell>
          <cell r="B415">
            <v>0.4201388888888889</v>
          </cell>
        </row>
        <row r="416">
          <cell r="A416">
            <v>0.747</v>
          </cell>
          <cell r="B416">
            <v>0.4236111111111111</v>
          </cell>
        </row>
        <row r="417">
          <cell r="A417">
            <v>0.764</v>
          </cell>
          <cell r="B417">
            <v>0.4270833333333333</v>
          </cell>
        </row>
        <row r="418">
          <cell r="A418">
            <v>0.782</v>
          </cell>
          <cell r="B418">
            <v>0.4305555555555556</v>
          </cell>
        </row>
        <row r="419">
          <cell r="A419">
            <v>0.802</v>
          </cell>
          <cell r="B419">
            <v>0.43402777777777773</v>
          </cell>
        </row>
        <row r="420">
          <cell r="A420">
            <v>0.829</v>
          </cell>
          <cell r="B420">
            <v>0.4375</v>
          </cell>
        </row>
        <row r="421">
          <cell r="A421">
            <v>0.848</v>
          </cell>
          <cell r="B421">
            <v>0.44097222222222227</v>
          </cell>
        </row>
        <row r="422">
          <cell r="A422">
            <v>0.873</v>
          </cell>
          <cell r="B422">
            <v>0.4444444444444444</v>
          </cell>
        </row>
        <row r="423">
          <cell r="A423">
            <v>0.891</v>
          </cell>
          <cell r="B423">
            <v>0.4479166666666667</v>
          </cell>
        </row>
        <row r="424">
          <cell r="A424">
            <v>0.912</v>
          </cell>
          <cell r="B424">
            <v>0.4513888888888889</v>
          </cell>
        </row>
        <row r="425">
          <cell r="A425">
            <v>0.938</v>
          </cell>
          <cell r="B425">
            <v>0.4548611111111111</v>
          </cell>
        </row>
        <row r="426">
          <cell r="A426">
            <v>0.961</v>
          </cell>
          <cell r="B426">
            <v>0.4583333333333333</v>
          </cell>
        </row>
        <row r="427">
          <cell r="A427">
            <v>0.978</v>
          </cell>
          <cell r="B427">
            <v>0.4618055555555556</v>
          </cell>
        </row>
        <row r="428">
          <cell r="A428">
            <v>0.997</v>
          </cell>
          <cell r="B428">
            <v>0.46527777777777773</v>
          </cell>
        </row>
        <row r="429">
          <cell r="A429">
            <v>1.017</v>
          </cell>
          <cell r="B429">
            <v>0.46875</v>
          </cell>
        </row>
        <row r="430">
          <cell r="A430">
            <v>1.03</v>
          </cell>
          <cell r="B430">
            <v>0.47222222222222227</v>
          </cell>
        </row>
        <row r="431">
          <cell r="A431">
            <v>1.048</v>
          </cell>
          <cell r="B431">
            <v>0.4756944444444444</v>
          </cell>
        </row>
        <row r="432">
          <cell r="A432">
            <v>1.065</v>
          </cell>
          <cell r="B432">
            <v>0.4791666666666667</v>
          </cell>
        </row>
        <row r="433">
          <cell r="A433">
            <v>1.083</v>
          </cell>
          <cell r="B433">
            <v>0.4826388888888889</v>
          </cell>
        </row>
        <row r="434">
          <cell r="A434">
            <v>1.093</v>
          </cell>
          <cell r="B434">
            <v>0.4861111111111111</v>
          </cell>
        </row>
        <row r="435">
          <cell r="A435">
            <v>1.118</v>
          </cell>
          <cell r="B435">
            <v>0.4895833333333333</v>
          </cell>
        </row>
        <row r="436">
          <cell r="A436">
            <v>1.129</v>
          </cell>
          <cell r="B436">
            <v>0.4930555555555556</v>
          </cell>
        </row>
        <row r="437">
          <cell r="A437">
            <v>1.14</v>
          </cell>
          <cell r="B437">
            <v>0.49652777777777773</v>
          </cell>
        </row>
        <row r="438">
          <cell r="A438">
            <v>1.156</v>
          </cell>
          <cell r="B438">
            <v>0.5</v>
          </cell>
        </row>
        <row r="439">
          <cell r="A439">
            <v>1.165</v>
          </cell>
          <cell r="B439">
            <v>0.5034722222222222</v>
          </cell>
        </row>
        <row r="440">
          <cell r="A440">
            <v>1.175</v>
          </cell>
          <cell r="B440">
            <v>0.5069444444444444</v>
          </cell>
        </row>
        <row r="441">
          <cell r="A441">
            <v>1.192</v>
          </cell>
          <cell r="B441">
            <v>0.5104166666666666</v>
          </cell>
        </row>
        <row r="442">
          <cell r="A442">
            <v>1.203</v>
          </cell>
          <cell r="B442">
            <v>0.513888888888889</v>
          </cell>
        </row>
        <row r="443">
          <cell r="A443">
            <v>1.213</v>
          </cell>
          <cell r="B443">
            <v>0.517361111111111</v>
          </cell>
        </row>
        <row r="444">
          <cell r="A444">
            <v>1.227</v>
          </cell>
          <cell r="B444">
            <v>0.5208333333333334</v>
          </cell>
        </row>
        <row r="445">
          <cell r="A445">
            <v>1.236</v>
          </cell>
          <cell r="B445">
            <v>0.5243055555555556</v>
          </cell>
        </row>
        <row r="446">
          <cell r="A446">
            <v>1.241</v>
          </cell>
          <cell r="B446">
            <v>0.5277777777777778</v>
          </cell>
        </row>
        <row r="447">
          <cell r="A447">
            <v>1.252</v>
          </cell>
          <cell r="B447">
            <v>0.53125</v>
          </cell>
        </row>
        <row r="448">
          <cell r="A448">
            <v>1.256</v>
          </cell>
          <cell r="B448">
            <v>0.5347222222222222</v>
          </cell>
        </row>
        <row r="449">
          <cell r="A449">
            <v>1.258</v>
          </cell>
          <cell r="B449">
            <v>0.5381944444444444</v>
          </cell>
        </row>
        <row r="450">
          <cell r="A450">
            <v>1.264</v>
          </cell>
          <cell r="B450">
            <v>0.5416666666666666</v>
          </cell>
        </row>
        <row r="451">
          <cell r="A451">
            <v>1.259</v>
          </cell>
          <cell r="B451">
            <v>0.545138888888889</v>
          </cell>
        </row>
        <row r="452">
          <cell r="A452">
            <v>1.257</v>
          </cell>
          <cell r="B452">
            <v>0.548611111111111</v>
          </cell>
        </row>
        <row r="453">
          <cell r="A453">
            <v>1.265</v>
          </cell>
          <cell r="B453">
            <v>0.5520833333333334</v>
          </cell>
        </row>
        <row r="454">
          <cell r="A454">
            <v>1.266</v>
          </cell>
          <cell r="B454">
            <v>0.5555555555555556</v>
          </cell>
        </row>
        <row r="455">
          <cell r="A455">
            <v>1.266</v>
          </cell>
          <cell r="B455">
            <v>0.5590277777777778</v>
          </cell>
        </row>
        <row r="456">
          <cell r="A456">
            <v>1.267</v>
          </cell>
          <cell r="B456">
            <v>0.5625</v>
          </cell>
        </row>
        <row r="457">
          <cell r="A457">
            <v>1.273</v>
          </cell>
          <cell r="B457">
            <v>0.5659722222222222</v>
          </cell>
        </row>
        <row r="458">
          <cell r="A458">
            <v>1.273</v>
          </cell>
          <cell r="B458">
            <v>0.5694444444444444</v>
          </cell>
        </row>
        <row r="459">
          <cell r="A459">
            <v>1.266</v>
          </cell>
          <cell r="B459">
            <v>0.5729166666666666</v>
          </cell>
        </row>
        <row r="460">
          <cell r="A460">
            <v>1.266</v>
          </cell>
          <cell r="B460">
            <v>0.576388888888889</v>
          </cell>
        </row>
        <row r="461">
          <cell r="A461">
            <v>1.266</v>
          </cell>
          <cell r="B461">
            <v>0.579861111111111</v>
          </cell>
        </row>
        <row r="462">
          <cell r="A462">
            <v>1.264</v>
          </cell>
          <cell r="B462">
            <v>0.5833333333333334</v>
          </cell>
        </row>
        <row r="463">
          <cell r="A463">
            <v>1.256</v>
          </cell>
          <cell r="B463">
            <v>0.5868055555555556</v>
          </cell>
        </row>
        <row r="464">
          <cell r="A464">
            <v>1.246</v>
          </cell>
          <cell r="B464">
            <v>0.5902777777777778</v>
          </cell>
        </row>
        <row r="465">
          <cell r="A465">
            <v>1.247</v>
          </cell>
          <cell r="B465">
            <v>0.59375</v>
          </cell>
        </row>
        <row r="466">
          <cell r="A466">
            <v>1.237</v>
          </cell>
          <cell r="B466">
            <v>0.5972222222222222</v>
          </cell>
        </row>
        <row r="467">
          <cell r="A467">
            <v>1.229</v>
          </cell>
          <cell r="B467">
            <v>0.6006944444444444</v>
          </cell>
        </row>
        <row r="468">
          <cell r="A468">
            <v>1.223</v>
          </cell>
          <cell r="B468">
            <v>0.6041666666666666</v>
          </cell>
        </row>
        <row r="469">
          <cell r="A469">
            <v>1.208</v>
          </cell>
          <cell r="B469">
            <v>0.607638888888889</v>
          </cell>
        </row>
        <row r="470">
          <cell r="A470">
            <v>1.201</v>
          </cell>
          <cell r="B470">
            <v>0.611111111111111</v>
          </cell>
        </row>
        <row r="471">
          <cell r="A471">
            <v>1.183</v>
          </cell>
          <cell r="B471">
            <v>0.6145833333333334</v>
          </cell>
        </row>
        <row r="472">
          <cell r="A472">
            <v>1.181</v>
          </cell>
          <cell r="B472">
            <v>0.6180555555555556</v>
          </cell>
        </row>
        <row r="473">
          <cell r="A473">
            <v>1.165</v>
          </cell>
          <cell r="B473">
            <v>0.6215277777777778</v>
          </cell>
        </row>
        <row r="474">
          <cell r="A474">
            <v>1.155</v>
          </cell>
          <cell r="B474">
            <v>0.625</v>
          </cell>
        </row>
        <row r="475">
          <cell r="A475">
            <v>1.139</v>
          </cell>
          <cell r="B475">
            <v>0.6284722222222222</v>
          </cell>
        </row>
        <row r="476">
          <cell r="A476">
            <v>1.128</v>
          </cell>
          <cell r="B476">
            <v>0.6319444444444444</v>
          </cell>
        </row>
        <row r="477">
          <cell r="A477">
            <v>1.11</v>
          </cell>
          <cell r="B477">
            <v>0.6354166666666666</v>
          </cell>
        </row>
        <row r="478">
          <cell r="A478">
            <v>1.092</v>
          </cell>
          <cell r="B478">
            <v>0.638888888888889</v>
          </cell>
        </row>
        <row r="479">
          <cell r="A479">
            <v>1.082</v>
          </cell>
          <cell r="B479">
            <v>0.642361111111111</v>
          </cell>
        </row>
        <row r="480">
          <cell r="A480">
            <v>1.065</v>
          </cell>
          <cell r="B480">
            <v>0.6458333333333334</v>
          </cell>
        </row>
        <row r="481">
          <cell r="A481">
            <v>1.047</v>
          </cell>
          <cell r="B481">
            <v>0.6493055555555556</v>
          </cell>
        </row>
        <row r="482">
          <cell r="A482">
            <v>1.029</v>
          </cell>
          <cell r="B482">
            <v>0.6527777777777778</v>
          </cell>
        </row>
        <row r="483">
          <cell r="A483">
            <v>1.011</v>
          </cell>
          <cell r="B483">
            <v>0.65625</v>
          </cell>
        </row>
        <row r="484">
          <cell r="A484">
            <v>0.992</v>
          </cell>
          <cell r="B484">
            <v>0.6597222222222222</v>
          </cell>
        </row>
        <row r="485">
          <cell r="A485">
            <v>0.982</v>
          </cell>
          <cell r="B485">
            <v>0.6631944444444444</v>
          </cell>
        </row>
        <row r="486">
          <cell r="A486">
            <v>0.956</v>
          </cell>
          <cell r="B486">
            <v>0.6666666666666666</v>
          </cell>
        </row>
        <row r="487">
          <cell r="A487">
            <v>0.941</v>
          </cell>
          <cell r="B487">
            <v>0.6701388888888888</v>
          </cell>
        </row>
        <row r="488">
          <cell r="A488">
            <v>0.918</v>
          </cell>
          <cell r="B488">
            <v>0.6736111111111112</v>
          </cell>
        </row>
        <row r="489">
          <cell r="A489">
            <v>0.899</v>
          </cell>
          <cell r="B489">
            <v>0.6770833333333334</v>
          </cell>
        </row>
        <row r="490">
          <cell r="A490">
            <v>0.903</v>
          </cell>
          <cell r="B490">
            <v>0.6805555555555555</v>
          </cell>
        </row>
        <row r="491">
          <cell r="A491">
            <v>0.866</v>
          </cell>
          <cell r="B491">
            <v>0.6840277777777778</v>
          </cell>
        </row>
        <row r="492">
          <cell r="A492">
            <v>0.855</v>
          </cell>
          <cell r="B492">
            <v>0.6875</v>
          </cell>
        </row>
        <row r="493">
          <cell r="A493">
            <v>0.83</v>
          </cell>
          <cell r="B493">
            <v>0.6909722222222222</v>
          </cell>
        </row>
        <row r="494">
          <cell r="A494">
            <v>0.812</v>
          </cell>
          <cell r="B494">
            <v>0.6944444444444445</v>
          </cell>
        </row>
        <row r="495">
          <cell r="A495">
            <v>0.792</v>
          </cell>
          <cell r="B495">
            <v>0.6979166666666666</v>
          </cell>
        </row>
        <row r="496">
          <cell r="A496">
            <v>0.773</v>
          </cell>
          <cell r="B496">
            <v>0.7013888888888888</v>
          </cell>
        </row>
        <row r="497">
          <cell r="A497">
            <v>0.756</v>
          </cell>
          <cell r="B497">
            <v>0.7048611111111112</v>
          </cell>
        </row>
        <row r="498">
          <cell r="A498">
            <v>0.747</v>
          </cell>
          <cell r="B498">
            <v>0.7083333333333334</v>
          </cell>
        </row>
        <row r="499">
          <cell r="A499">
            <v>0.729</v>
          </cell>
          <cell r="B499">
            <v>0.7118055555555555</v>
          </cell>
        </row>
        <row r="500">
          <cell r="A500">
            <v>0.7</v>
          </cell>
          <cell r="B500">
            <v>0.7152777777777778</v>
          </cell>
        </row>
        <row r="501">
          <cell r="A501">
            <v>0.691</v>
          </cell>
          <cell r="B501">
            <v>0.71875</v>
          </cell>
        </row>
        <row r="502">
          <cell r="A502">
            <v>0.674</v>
          </cell>
          <cell r="B502">
            <v>0.7222222222222222</v>
          </cell>
        </row>
        <row r="503">
          <cell r="A503">
            <v>0.657</v>
          </cell>
          <cell r="B503">
            <v>0.7256944444444445</v>
          </cell>
        </row>
        <row r="504">
          <cell r="A504">
            <v>0.647</v>
          </cell>
          <cell r="B504">
            <v>0.7291666666666666</v>
          </cell>
        </row>
        <row r="505">
          <cell r="A505">
            <v>0.622</v>
          </cell>
          <cell r="B505">
            <v>0.7326388888888888</v>
          </cell>
        </row>
        <row r="506">
          <cell r="A506">
            <v>0.603</v>
          </cell>
          <cell r="B506">
            <v>0.7361111111111112</v>
          </cell>
        </row>
        <row r="507">
          <cell r="A507">
            <v>0.582</v>
          </cell>
          <cell r="B507">
            <v>0.7395833333333334</v>
          </cell>
        </row>
        <row r="508">
          <cell r="A508">
            <v>0.573</v>
          </cell>
          <cell r="B508">
            <v>0.7430555555555555</v>
          </cell>
        </row>
        <row r="509">
          <cell r="A509">
            <v>0.556</v>
          </cell>
          <cell r="B509">
            <v>0.7465277777777778</v>
          </cell>
        </row>
        <row r="510">
          <cell r="A510">
            <v>0.539</v>
          </cell>
          <cell r="B510">
            <v>0.75</v>
          </cell>
        </row>
        <row r="511">
          <cell r="A511">
            <v>0.528</v>
          </cell>
          <cell r="B511">
            <v>0.7534722222222222</v>
          </cell>
        </row>
        <row r="512">
          <cell r="A512">
            <v>0.51</v>
          </cell>
          <cell r="B512">
            <v>0.7569444444444445</v>
          </cell>
        </row>
        <row r="513">
          <cell r="A513">
            <v>0.492</v>
          </cell>
          <cell r="B513">
            <v>0.7604166666666666</v>
          </cell>
        </row>
        <row r="514">
          <cell r="A514">
            <v>0.482</v>
          </cell>
          <cell r="B514">
            <v>0.7638888888888888</v>
          </cell>
        </row>
        <row r="515">
          <cell r="A515">
            <v>0.464</v>
          </cell>
          <cell r="B515">
            <v>0.7673611111111112</v>
          </cell>
        </row>
        <row r="516">
          <cell r="A516">
            <v>0.456</v>
          </cell>
          <cell r="B516">
            <v>0.7708333333333334</v>
          </cell>
        </row>
        <row r="517">
          <cell r="A517">
            <v>0.439</v>
          </cell>
          <cell r="B517">
            <v>0.7743055555555555</v>
          </cell>
        </row>
        <row r="518">
          <cell r="A518">
            <v>0.427</v>
          </cell>
          <cell r="B518">
            <v>0.7777777777777778</v>
          </cell>
        </row>
        <row r="519">
          <cell r="A519">
            <v>0.42</v>
          </cell>
          <cell r="B519">
            <v>0.78125</v>
          </cell>
        </row>
        <row r="520">
          <cell r="A520">
            <v>0.41</v>
          </cell>
          <cell r="B520">
            <v>0.7847222222222222</v>
          </cell>
        </row>
        <row r="521">
          <cell r="A521">
            <v>0.4</v>
          </cell>
          <cell r="B521">
            <v>0.7881944444444445</v>
          </cell>
        </row>
        <row r="522">
          <cell r="A522">
            <v>0.393</v>
          </cell>
          <cell r="B522">
            <v>0.7916666666666666</v>
          </cell>
        </row>
        <row r="523">
          <cell r="A523">
            <v>0.389</v>
          </cell>
          <cell r="B523">
            <v>0.7951388888888888</v>
          </cell>
        </row>
        <row r="524">
          <cell r="A524">
            <v>0.374</v>
          </cell>
          <cell r="B524">
            <v>0.7986111111111112</v>
          </cell>
        </row>
        <row r="525">
          <cell r="A525">
            <v>0.379</v>
          </cell>
          <cell r="B525">
            <v>0.8020833333333334</v>
          </cell>
        </row>
        <row r="526">
          <cell r="A526">
            <v>0.369</v>
          </cell>
          <cell r="B526">
            <v>0.8055555555555555</v>
          </cell>
        </row>
        <row r="527">
          <cell r="A527">
            <v>0.374</v>
          </cell>
          <cell r="B527">
            <v>0.8090277777777778</v>
          </cell>
        </row>
        <row r="528">
          <cell r="A528">
            <v>0.373</v>
          </cell>
          <cell r="B528">
            <v>0.8125</v>
          </cell>
        </row>
        <row r="529">
          <cell r="A529">
            <v>0.372</v>
          </cell>
          <cell r="B529">
            <v>0.8159722222222222</v>
          </cell>
        </row>
        <row r="530">
          <cell r="A530">
            <v>0.381</v>
          </cell>
          <cell r="B530">
            <v>0.8194444444444445</v>
          </cell>
        </row>
        <row r="531">
          <cell r="A531">
            <v>0.373</v>
          </cell>
          <cell r="B531">
            <v>0.8229166666666666</v>
          </cell>
        </row>
        <row r="532">
          <cell r="A532">
            <v>0.373</v>
          </cell>
          <cell r="B532">
            <v>0.8263888888888888</v>
          </cell>
        </row>
        <row r="533">
          <cell r="A533">
            <v>0.381</v>
          </cell>
          <cell r="B533">
            <v>0.8298611111111112</v>
          </cell>
        </row>
        <row r="534">
          <cell r="A534">
            <v>0.381</v>
          </cell>
          <cell r="B534">
            <v>0.8333333333333334</v>
          </cell>
        </row>
        <row r="535">
          <cell r="A535">
            <v>0.384</v>
          </cell>
          <cell r="B535">
            <v>0.8368055555555555</v>
          </cell>
        </row>
        <row r="536">
          <cell r="A536">
            <v>0.391</v>
          </cell>
          <cell r="B536">
            <v>0.8402777777777778</v>
          </cell>
        </row>
        <row r="537">
          <cell r="A537">
            <v>0.401</v>
          </cell>
          <cell r="B537">
            <v>0.84375</v>
          </cell>
        </row>
        <row r="538">
          <cell r="A538">
            <v>0.41</v>
          </cell>
          <cell r="B538">
            <v>0.8472222222222222</v>
          </cell>
        </row>
        <row r="539">
          <cell r="A539">
            <v>0.419</v>
          </cell>
          <cell r="B539">
            <v>0.8506944444444445</v>
          </cell>
        </row>
        <row r="540">
          <cell r="A540">
            <v>0.422</v>
          </cell>
          <cell r="B540">
            <v>0.8541666666666666</v>
          </cell>
        </row>
        <row r="541">
          <cell r="A541">
            <v>0.438</v>
          </cell>
          <cell r="B541">
            <v>0.8576388888888888</v>
          </cell>
        </row>
        <row r="542">
          <cell r="A542">
            <v>0.448</v>
          </cell>
          <cell r="B542">
            <v>0.8611111111111112</v>
          </cell>
        </row>
        <row r="543">
          <cell r="A543">
            <v>0.465</v>
          </cell>
          <cell r="B543">
            <v>0.8645833333333334</v>
          </cell>
        </row>
        <row r="544">
          <cell r="A544">
            <v>0.482</v>
          </cell>
          <cell r="B544">
            <v>0.8680555555555555</v>
          </cell>
        </row>
        <row r="545">
          <cell r="A545">
            <v>0.491</v>
          </cell>
          <cell r="B545">
            <v>0.8715277777777778</v>
          </cell>
        </row>
        <row r="546">
          <cell r="A546">
            <v>0.509</v>
          </cell>
          <cell r="B546">
            <v>0.875</v>
          </cell>
        </row>
        <row r="547">
          <cell r="A547">
            <v>0.52</v>
          </cell>
          <cell r="B547">
            <v>0.8784722222222222</v>
          </cell>
        </row>
        <row r="548">
          <cell r="A548">
            <v>0.531</v>
          </cell>
          <cell r="B548">
            <v>0.8819444444444445</v>
          </cell>
        </row>
        <row r="549">
          <cell r="A549">
            <v>0.549</v>
          </cell>
          <cell r="B549">
            <v>0.8854166666666666</v>
          </cell>
        </row>
        <row r="550">
          <cell r="A550">
            <v>0.565</v>
          </cell>
          <cell r="B550">
            <v>0.8888888888888888</v>
          </cell>
        </row>
        <row r="551">
          <cell r="A551">
            <v>0.574</v>
          </cell>
          <cell r="B551">
            <v>0.8923611111111112</v>
          </cell>
        </row>
        <row r="552">
          <cell r="A552">
            <v>0.584</v>
          </cell>
          <cell r="B552">
            <v>0.8958333333333334</v>
          </cell>
        </row>
        <row r="553">
          <cell r="A553">
            <v>0.602</v>
          </cell>
          <cell r="B553">
            <v>0.8993055555555555</v>
          </cell>
        </row>
        <row r="554">
          <cell r="A554">
            <v>0.614</v>
          </cell>
          <cell r="B554">
            <v>0.9027777777777778</v>
          </cell>
        </row>
        <row r="555">
          <cell r="A555">
            <v>0.63</v>
          </cell>
          <cell r="B555">
            <v>0.90625</v>
          </cell>
        </row>
        <row r="556">
          <cell r="A556">
            <v>0.648</v>
          </cell>
          <cell r="B556">
            <v>0.9097222222222222</v>
          </cell>
        </row>
        <row r="557">
          <cell r="A557">
            <v>0.673</v>
          </cell>
          <cell r="B557">
            <v>0.9131944444444445</v>
          </cell>
        </row>
        <row r="558">
          <cell r="A558">
            <v>0.683</v>
          </cell>
          <cell r="B558">
            <v>0.9166666666666666</v>
          </cell>
        </row>
        <row r="559">
          <cell r="A559">
            <v>0.702</v>
          </cell>
          <cell r="B559">
            <v>0.9201388888888888</v>
          </cell>
        </row>
        <row r="560">
          <cell r="A560">
            <v>0.721</v>
          </cell>
          <cell r="B560">
            <v>0.9236111111111112</v>
          </cell>
        </row>
        <row r="561">
          <cell r="A561">
            <v>0.748</v>
          </cell>
          <cell r="B561">
            <v>0.9270833333333334</v>
          </cell>
        </row>
        <row r="562">
          <cell r="A562">
            <v>0.764</v>
          </cell>
          <cell r="B562">
            <v>0.9305555555555555</v>
          </cell>
        </row>
        <row r="563">
          <cell r="A563">
            <v>0.784</v>
          </cell>
          <cell r="B563">
            <v>0.9340277777777778</v>
          </cell>
        </row>
        <row r="564">
          <cell r="A564">
            <v>0.812</v>
          </cell>
          <cell r="B564">
            <v>0.9375</v>
          </cell>
        </row>
        <row r="565">
          <cell r="A565">
            <v>0.83</v>
          </cell>
          <cell r="B565">
            <v>0.9409722222222222</v>
          </cell>
        </row>
        <row r="566">
          <cell r="A566">
            <v>0.856</v>
          </cell>
          <cell r="B566">
            <v>0.9444444444444445</v>
          </cell>
        </row>
        <row r="567">
          <cell r="A567">
            <v>0.875</v>
          </cell>
          <cell r="B567">
            <v>0.9479166666666666</v>
          </cell>
        </row>
        <row r="568">
          <cell r="A568">
            <v>0.892</v>
          </cell>
          <cell r="B568">
            <v>0.9513888888888888</v>
          </cell>
        </row>
        <row r="569">
          <cell r="A569">
            <v>0.919</v>
          </cell>
          <cell r="B569">
            <v>0.9548611111111112</v>
          </cell>
        </row>
        <row r="570">
          <cell r="A570">
            <v>0.939</v>
          </cell>
          <cell r="B570">
            <v>0.9583333333333334</v>
          </cell>
        </row>
        <row r="571">
          <cell r="A571">
            <v>0.957</v>
          </cell>
          <cell r="B571">
            <v>0.9618055555555555</v>
          </cell>
        </row>
        <row r="572">
          <cell r="A572">
            <v>0.982</v>
          </cell>
          <cell r="B572">
            <v>0.9652777777777778</v>
          </cell>
        </row>
        <row r="573">
          <cell r="A573">
            <v>1.002</v>
          </cell>
          <cell r="B573">
            <v>0.96875</v>
          </cell>
        </row>
        <row r="574">
          <cell r="A574">
            <v>1.03</v>
          </cell>
          <cell r="B574">
            <v>0.9722222222222222</v>
          </cell>
        </row>
        <row r="575">
          <cell r="A575">
            <v>1.056</v>
          </cell>
          <cell r="B575">
            <v>0.9756944444444445</v>
          </cell>
        </row>
        <row r="576">
          <cell r="A576">
            <v>1.075</v>
          </cell>
          <cell r="B576">
            <v>0.9791666666666666</v>
          </cell>
        </row>
        <row r="577">
          <cell r="A577">
            <v>1.099</v>
          </cell>
          <cell r="B577">
            <v>0.9826388888888888</v>
          </cell>
        </row>
        <row r="578">
          <cell r="A578">
            <v>1.12</v>
          </cell>
          <cell r="B578">
            <v>0.9861111111111112</v>
          </cell>
        </row>
        <row r="579">
          <cell r="A579">
            <v>1.14</v>
          </cell>
          <cell r="B579">
            <v>0.9895833333333334</v>
          </cell>
        </row>
        <row r="580">
          <cell r="A580">
            <v>1.166</v>
          </cell>
          <cell r="B580">
            <v>0.9930555555555555</v>
          </cell>
        </row>
        <row r="581">
          <cell r="A581">
            <v>1.191</v>
          </cell>
          <cell r="B581">
            <v>0.9965277777777778</v>
          </cell>
        </row>
        <row r="582">
          <cell r="A582">
            <v>1.221</v>
          </cell>
          <cell r="B582">
            <v>1</v>
          </cell>
        </row>
        <row r="587">
          <cell r="A587">
            <v>1.244</v>
          </cell>
          <cell r="B587">
            <v>0.003472222222222222</v>
          </cell>
        </row>
        <row r="588">
          <cell r="A588">
            <v>1.264</v>
          </cell>
          <cell r="B588">
            <v>0.006944444444444444</v>
          </cell>
        </row>
        <row r="589">
          <cell r="A589">
            <v>1.282</v>
          </cell>
          <cell r="B589">
            <v>0.010416666666666666</v>
          </cell>
        </row>
        <row r="590">
          <cell r="A590">
            <v>1.3</v>
          </cell>
          <cell r="B590">
            <v>0.013888888888888888</v>
          </cell>
        </row>
        <row r="591">
          <cell r="A591">
            <v>1.32</v>
          </cell>
          <cell r="B591">
            <v>0.017361111111111112</v>
          </cell>
        </row>
        <row r="592">
          <cell r="A592">
            <v>1.339</v>
          </cell>
          <cell r="B592">
            <v>0.020833333333333332</v>
          </cell>
        </row>
        <row r="593">
          <cell r="A593">
            <v>1.357</v>
          </cell>
          <cell r="B593">
            <v>0.024305555555555556</v>
          </cell>
        </row>
        <row r="594">
          <cell r="A594">
            <v>1.372</v>
          </cell>
          <cell r="B594">
            <v>0.027777777777777776</v>
          </cell>
        </row>
        <row r="595">
          <cell r="A595">
            <v>1.384</v>
          </cell>
          <cell r="B595">
            <v>0.03125</v>
          </cell>
        </row>
        <row r="596">
          <cell r="A596">
            <v>1.402</v>
          </cell>
          <cell r="B596">
            <v>0.034722222222222224</v>
          </cell>
        </row>
        <row r="597">
          <cell r="A597">
            <v>1.421</v>
          </cell>
          <cell r="B597">
            <v>0.03819444444444444</v>
          </cell>
        </row>
        <row r="598">
          <cell r="A598">
            <v>1.429</v>
          </cell>
          <cell r="B598">
            <v>0.041666666666666664</v>
          </cell>
        </row>
        <row r="599">
          <cell r="A599">
            <v>1.439</v>
          </cell>
          <cell r="B599">
            <v>0.04513888888888889</v>
          </cell>
        </row>
        <row r="600">
          <cell r="A600">
            <v>1.456</v>
          </cell>
          <cell r="B600">
            <v>0.04861111111111111</v>
          </cell>
        </row>
        <row r="601">
          <cell r="A601">
            <v>1.45</v>
          </cell>
          <cell r="B601">
            <v>0.052083333333333336</v>
          </cell>
        </row>
        <row r="602">
          <cell r="A602">
            <v>1.465</v>
          </cell>
          <cell r="B602">
            <v>0.05555555555555555</v>
          </cell>
        </row>
        <row r="603">
          <cell r="A603">
            <v>1.474</v>
          </cell>
          <cell r="B603">
            <v>0.05902777777777778</v>
          </cell>
        </row>
        <row r="604">
          <cell r="A604">
            <v>1.483</v>
          </cell>
          <cell r="B604">
            <v>0.0625</v>
          </cell>
        </row>
        <row r="605">
          <cell r="A605">
            <v>1.491</v>
          </cell>
          <cell r="B605">
            <v>0.06597222222222222</v>
          </cell>
        </row>
        <row r="606">
          <cell r="A606">
            <v>1.493</v>
          </cell>
          <cell r="B606">
            <v>0.06944444444444443</v>
          </cell>
        </row>
        <row r="607">
          <cell r="A607">
            <v>1.5</v>
          </cell>
          <cell r="B607">
            <v>0.07291666666666667</v>
          </cell>
        </row>
        <row r="608">
          <cell r="A608">
            <v>1.505</v>
          </cell>
          <cell r="B608">
            <v>0.0763888888888889</v>
          </cell>
        </row>
        <row r="609">
          <cell r="A609">
            <v>1.507</v>
          </cell>
          <cell r="B609">
            <v>0.0798611111111111</v>
          </cell>
        </row>
        <row r="610">
          <cell r="A610">
            <v>1.51</v>
          </cell>
          <cell r="B610">
            <v>0.08333333333333333</v>
          </cell>
        </row>
        <row r="611">
          <cell r="A611">
            <v>1.52</v>
          </cell>
          <cell r="B611">
            <v>0.08680555555555557</v>
          </cell>
        </row>
        <row r="612">
          <cell r="A612">
            <v>1.52</v>
          </cell>
          <cell r="B612">
            <v>0.09027777777777778</v>
          </cell>
        </row>
        <row r="613">
          <cell r="A613">
            <v>1.528</v>
          </cell>
          <cell r="B613">
            <v>0.09375</v>
          </cell>
        </row>
        <row r="614">
          <cell r="A614">
            <v>1.518</v>
          </cell>
          <cell r="B614">
            <v>0.09722222222222222</v>
          </cell>
        </row>
        <row r="615">
          <cell r="A615">
            <v>1.529</v>
          </cell>
          <cell r="B615">
            <v>0.10069444444444443</v>
          </cell>
        </row>
        <row r="616">
          <cell r="A616">
            <v>1.521</v>
          </cell>
          <cell r="B616">
            <v>0.10416666666666667</v>
          </cell>
        </row>
        <row r="617">
          <cell r="A617">
            <v>1.52</v>
          </cell>
          <cell r="B617">
            <v>0.1076388888888889</v>
          </cell>
        </row>
        <row r="618">
          <cell r="A618">
            <v>1.521</v>
          </cell>
          <cell r="B618">
            <v>0.1111111111111111</v>
          </cell>
        </row>
        <row r="619">
          <cell r="A619">
            <v>1.521</v>
          </cell>
          <cell r="B619">
            <v>0.11458333333333333</v>
          </cell>
        </row>
        <row r="620">
          <cell r="A620">
            <v>1.519</v>
          </cell>
          <cell r="B620">
            <v>0.11805555555555557</v>
          </cell>
        </row>
        <row r="621">
          <cell r="A621">
            <v>1.512</v>
          </cell>
          <cell r="B621">
            <v>0.12152777777777778</v>
          </cell>
        </row>
        <row r="622">
          <cell r="A622">
            <v>1.509</v>
          </cell>
          <cell r="B622">
            <v>0.125</v>
          </cell>
        </row>
        <row r="623">
          <cell r="A623">
            <v>1.502</v>
          </cell>
          <cell r="B623">
            <v>0.12847222222222224</v>
          </cell>
        </row>
        <row r="624">
          <cell r="A624">
            <v>1.493</v>
          </cell>
          <cell r="B624">
            <v>0.13194444444444445</v>
          </cell>
        </row>
        <row r="625">
          <cell r="A625">
            <v>1.49</v>
          </cell>
          <cell r="B625">
            <v>0.13541666666666666</v>
          </cell>
        </row>
        <row r="626">
          <cell r="A626">
            <v>1.483</v>
          </cell>
          <cell r="B626">
            <v>0.1388888888888889</v>
          </cell>
        </row>
        <row r="627">
          <cell r="A627">
            <v>1.475</v>
          </cell>
          <cell r="B627">
            <v>0.1423611111111111</v>
          </cell>
        </row>
        <row r="628">
          <cell r="A628">
            <v>1.466</v>
          </cell>
          <cell r="B628">
            <v>0.14583333333333334</v>
          </cell>
        </row>
        <row r="629">
          <cell r="A629">
            <v>1.456</v>
          </cell>
          <cell r="B629">
            <v>0.14930555555555555</v>
          </cell>
        </row>
        <row r="630">
          <cell r="A630">
            <v>1.44</v>
          </cell>
          <cell r="B630">
            <v>0.15277777777777776</v>
          </cell>
        </row>
        <row r="631">
          <cell r="A631">
            <v>1.429</v>
          </cell>
          <cell r="B631">
            <v>0.15625</v>
          </cell>
        </row>
        <row r="632">
          <cell r="A632">
            <v>1.42</v>
          </cell>
          <cell r="B632">
            <v>0.15972222222222224</v>
          </cell>
        </row>
        <row r="633">
          <cell r="A633">
            <v>1.401</v>
          </cell>
          <cell r="B633">
            <v>0.16319444444444445</v>
          </cell>
        </row>
        <row r="634">
          <cell r="A634">
            <v>1.383</v>
          </cell>
          <cell r="B634">
            <v>0.16666666666666666</v>
          </cell>
        </row>
        <row r="635">
          <cell r="A635">
            <v>1.371</v>
          </cell>
          <cell r="B635">
            <v>0.17013888888888887</v>
          </cell>
        </row>
        <row r="636">
          <cell r="A636">
            <v>1.349</v>
          </cell>
          <cell r="B636">
            <v>0.17361111111111113</v>
          </cell>
        </row>
        <row r="637">
          <cell r="A637">
            <v>1.338</v>
          </cell>
          <cell r="B637">
            <v>0.17708333333333334</v>
          </cell>
        </row>
        <row r="638">
          <cell r="A638">
            <v>1.319</v>
          </cell>
          <cell r="B638">
            <v>0.18055555555555555</v>
          </cell>
        </row>
        <row r="639">
          <cell r="A639">
            <v>1.292</v>
          </cell>
          <cell r="B639">
            <v>0.1840277777777778</v>
          </cell>
        </row>
        <row r="640">
          <cell r="A640">
            <v>1.273</v>
          </cell>
          <cell r="B640">
            <v>0.1875</v>
          </cell>
        </row>
        <row r="641">
          <cell r="A641">
            <v>1.248</v>
          </cell>
          <cell r="B641">
            <v>0.1909722222222222</v>
          </cell>
        </row>
        <row r="642">
          <cell r="A642">
            <v>1.229</v>
          </cell>
          <cell r="B642">
            <v>0.19444444444444445</v>
          </cell>
        </row>
        <row r="643">
          <cell r="A643">
            <v>1.211</v>
          </cell>
          <cell r="B643">
            <v>0.19791666666666666</v>
          </cell>
        </row>
        <row r="644">
          <cell r="A644">
            <v>1.191</v>
          </cell>
          <cell r="B644">
            <v>0.20138888888888887</v>
          </cell>
        </row>
        <row r="645">
          <cell r="A645">
            <v>1.17</v>
          </cell>
          <cell r="B645">
            <v>0.20486111111111113</v>
          </cell>
        </row>
        <row r="646">
          <cell r="A646">
            <v>1.147</v>
          </cell>
          <cell r="B646">
            <v>0.20833333333333334</v>
          </cell>
        </row>
        <row r="647">
          <cell r="A647">
            <v>1.128</v>
          </cell>
          <cell r="B647">
            <v>0.21180555555555555</v>
          </cell>
        </row>
        <row r="648">
          <cell r="A648">
            <v>1.1</v>
          </cell>
          <cell r="B648">
            <v>0.2152777777777778</v>
          </cell>
        </row>
        <row r="649">
          <cell r="A649">
            <v>1.074</v>
          </cell>
          <cell r="B649">
            <v>0.21875</v>
          </cell>
        </row>
        <row r="650">
          <cell r="A650">
            <v>1.055</v>
          </cell>
          <cell r="B650">
            <v>0.2222222222222222</v>
          </cell>
        </row>
        <row r="651">
          <cell r="A651">
            <v>1.03</v>
          </cell>
          <cell r="B651">
            <v>0.22569444444444445</v>
          </cell>
        </row>
        <row r="652">
          <cell r="A652">
            <v>1.01</v>
          </cell>
          <cell r="B652">
            <v>0.22916666666666666</v>
          </cell>
        </row>
        <row r="653">
          <cell r="A653">
            <v>0.983</v>
          </cell>
          <cell r="B653">
            <v>0.23263888888888887</v>
          </cell>
        </row>
        <row r="654">
          <cell r="A654">
            <v>0.957</v>
          </cell>
          <cell r="B654">
            <v>0.23611111111111113</v>
          </cell>
        </row>
        <row r="655">
          <cell r="A655">
            <v>0.938</v>
          </cell>
          <cell r="B655">
            <v>0.23958333333333334</v>
          </cell>
        </row>
        <row r="656">
          <cell r="A656">
            <v>0.91</v>
          </cell>
          <cell r="B656">
            <v>0.24305555555555555</v>
          </cell>
        </row>
        <row r="657">
          <cell r="A657">
            <v>0.886</v>
          </cell>
          <cell r="B657">
            <v>0.2465277777777778</v>
          </cell>
        </row>
        <row r="658">
          <cell r="A658">
            <v>0.865</v>
          </cell>
          <cell r="B658">
            <v>0.25</v>
          </cell>
        </row>
        <row r="659">
          <cell r="A659">
            <v>0.847</v>
          </cell>
          <cell r="B659">
            <v>0.2534722222222222</v>
          </cell>
        </row>
        <row r="660">
          <cell r="A660">
            <v>0.822</v>
          </cell>
          <cell r="B660">
            <v>0.2569444444444445</v>
          </cell>
        </row>
        <row r="661">
          <cell r="A661">
            <v>0.802</v>
          </cell>
          <cell r="B661">
            <v>0.2604166666666667</v>
          </cell>
        </row>
        <row r="662">
          <cell r="A662">
            <v>0.787</v>
          </cell>
          <cell r="B662">
            <v>0.2638888888888889</v>
          </cell>
        </row>
        <row r="663">
          <cell r="A663">
            <v>0.764</v>
          </cell>
          <cell r="B663">
            <v>0.2673611111111111</v>
          </cell>
        </row>
        <row r="664">
          <cell r="A664">
            <v>0.742</v>
          </cell>
          <cell r="B664">
            <v>0.2708333333333333</v>
          </cell>
        </row>
        <row r="665">
          <cell r="A665">
            <v>0.728</v>
          </cell>
          <cell r="B665">
            <v>0.2743055555555555</v>
          </cell>
        </row>
        <row r="666">
          <cell r="A666">
            <v>0.709</v>
          </cell>
          <cell r="B666">
            <v>0.2777777777777778</v>
          </cell>
        </row>
        <row r="667">
          <cell r="A667">
            <v>0.684</v>
          </cell>
          <cell r="B667">
            <v>0.28125</v>
          </cell>
        </row>
        <row r="668">
          <cell r="A668">
            <v>0.667</v>
          </cell>
          <cell r="B668">
            <v>0.2847222222222222</v>
          </cell>
        </row>
        <row r="669">
          <cell r="A669">
            <v>0.649</v>
          </cell>
          <cell r="B669">
            <v>0.2881944444444445</v>
          </cell>
        </row>
        <row r="670">
          <cell r="A670">
            <v>0.63</v>
          </cell>
          <cell r="B670">
            <v>0.2916666666666667</v>
          </cell>
        </row>
        <row r="671">
          <cell r="A671">
            <v>0.611</v>
          </cell>
          <cell r="B671">
            <v>0.2951388888888889</v>
          </cell>
        </row>
        <row r="672">
          <cell r="A672">
            <v>0.592</v>
          </cell>
          <cell r="B672">
            <v>0.2986111111111111</v>
          </cell>
        </row>
        <row r="673">
          <cell r="A673">
            <v>0.575</v>
          </cell>
          <cell r="B673">
            <v>0.3020833333333333</v>
          </cell>
        </row>
        <row r="674">
          <cell r="A674">
            <v>0.556</v>
          </cell>
          <cell r="B674">
            <v>0.3055555555555555</v>
          </cell>
        </row>
        <row r="675">
          <cell r="A675">
            <v>0.538</v>
          </cell>
          <cell r="B675">
            <v>0.3090277777777778</v>
          </cell>
        </row>
        <row r="676">
          <cell r="A676">
            <v>0.519</v>
          </cell>
          <cell r="B676">
            <v>0.3125</v>
          </cell>
        </row>
        <row r="677">
          <cell r="A677">
            <v>0.493</v>
          </cell>
          <cell r="B677">
            <v>0.3159722222222222</v>
          </cell>
        </row>
        <row r="678">
          <cell r="A678">
            <v>0.482</v>
          </cell>
          <cell r="B678">
            <v>0.3194444444444445</v>
          </cell>
        </row>
        <row r="679">
          <cell r="A679">
            <v>0.466</v>
          </cell>
          <cell r="B679">
            <v>0.3229166666666667</v>
          </cell>
        </row>
        <row r="680">
          <cell r="A680">
            <v>0.456</v>
          </cell>
          <cell r="B680">
            <v>0.3263888888888889</v>
          </cell>
        </row>
        <row r="681">
          <cell r="A681">
            <v>0.447</v>
          </cell>
          <cell r="B681">
            <v>0.3298611111111111</v>
          </cell>
        </row>
        <row r="682">
          <cell r="A682">
            <v>0.429</v>
          </cell>
          <cell r="B682">
            <v>0.3333333333333333</v>
          </cell>
        </row>
        <row r="683">
          <cell r="A683">
            <v>0.42</v>
          </cell>
          <cell r="B683">
            <v>0.3368055555555556</v>
          </cell>
        </row>
        <row r="684">
          <cell r="A684">
            <v>0.402</v>
          </cell>
          <cell r="B684">
            <v>0.34027777777777773</v>
          </cell>
        </row>
        <row r="685">
          <cell r="A685">
            <v>0.383</v>
          </cell>
          <cell r="B685">
            <v>0.34375</v>
          </cell>
        </row>
        <row r="686">
          <cell r="A686">
            <v>0.374</v>
          </cell>
          <cell r="B686">
            <v>0.34722222222222227</v>
          </cell>
        </row>
        <row r="687">
          <cell r="A687">
            <v>0.364</v>
          </cell>
          <cell r="B687">
            <v>0.3506944444444444</v>
          </cell>
        </row>
        <row r="688">
          <cell r="A688">
            <v>0.356</v>
          </cell>
          <cell r="B688">
            <v>0.3541666666666667</v>
          </cell>
        </row>
        <row r="689">
          <cell r="A689">
            <v>0.357</v>
          </cell>
          <cell r="B689">
            <v>0.3576388888888889</v>
          </cell>
        </row>
        <row r="690">
          <cell r="A690">
            <v>0.347</v>
          </cell>
          <cell r="B690">
            <v>0.3611111111111111</v>
          </cell>
        </row>
        <row r="691">
          <cell r="A691">
            <v>0.338</v>
          </cell>
          <cell r="B691">
            <v>0.3645833333333333</v>
          </cell>
        </row>
        <row r="692">
          <cell r="A692">
            <v>0.337</v>
          </cell>
          <cell r="B692">
            <v>0.3680555555555556</v>
          </cell>
        </row>
        <row r="693">
          <cell r="A693">
            <v>0.328</v>
          </cell>
          <cell r="B693">
            <v>0.37152777777777773</v>
          </cell>
        </row>
        <row r="694">
          <cell r="A694">
            <v>0.32</v>
          </cell>
          <cell r="B694">
            <v>0.375</v>
          </cell>
        </row>
        <row r="695">
          <cell r="A695">
            <v>0.319</v>
          </cell>
          <cell r="B695">
            <v>0.37847222222222227</v>
          </cell>
        </row>
        <row r="696">
          <cell r="A696">
            <v>0.318</v>
          </cell>
          <cell r="B696">
            <v>0.3819444444444444</v>
          </cell>
        </row>
        <row r="697">
          <cell r="A697">
            <v>0.311</v>
          </cell>
          <cell r="B697">
            <v>0.3854166666666667</v>
          </cell>
        </row>
        <row r="698">
          <cell r="A698">
            <v>0.319</v>
          </cell>
          <cell r="B698">
            <v>0.3888888888888889</v>
          </cell>
        </row>
        <row r="699">
          <cell r="A699">
            <v>0.323</v>
          </cell>
          <cell r="B699">
            <v>0.3923611111111111</v>
          </cell>
        </row>
        <row r="700">
          <cell r="A700">
            <v>0.336</v>
          </cell>
          <cell r="B700">
            <v>0.3958333333333333</v>
          </cell>
        </row>
        <row r="701">
          <cell r="A701">
            <v>0.347</v>
          </cell>
          <cell r="B701">
            <v>0.3993055555555556</v>
          </cell>
        </row>
        <row r="702">
          <cell r="A702">
            <v>0.351</v>
          </cell>
          <cell r="B702">
            <v>0.40277777777777773</v>
          </cell>
        </row>
        <row r="703">
          <cell r="A703">
            <v>0.357</v>
          </cell>
          <cell r="B703">
            <v>0.40625</v>
          </cell>
        </row>
        <row r="704">
          <cell r="A704">
            <v>0.372</v>
          </cell>
          <cell r="B704">
            <v>0.40972222222222227</v>
          </cell>
        </row>
        <row r="705">
          <cell r="A705">
            <v>0.373</v>
          </cell>
          <cell r="B705">
            <v>0.4131944444444444</v>
          </cell>
        </row>
        <row r="706">
          <cell r="A706">
            <v>0.382</v>
          </cell>
          <cell r="B706">
            <v>0.4166666666666667</v>
          </cell>
        </row>
        <row r="707">
          <cell r="A707">
            <v>0.392</v>
          </cell>
          <cell r="B707">
            <v>0.4201388888888889</v>
          </cell>
        </row>
        <row r="708">
          <cell r="A708">
            <v>0.402</v>
          </cell>
          <cell r="B708">
            <v>0.4236111111111111</v>
          </cell>
        </row>
        <row r="709">
          <cell r="A709">
            <v>0.42</v>
          </cell>
          <cell r="B709">
            <v>0.4270833333333333</v>
          </cell>
        </row>
        <row r="710">
          <cell r="A710">
            <v>0.423</v>
          </cell>
          <cell r="B710">
            <v>0.4305555555555556</v>
          </cell>
        </row>
        <row r="711">
          <cell r="A711">
            <v>0.438</v>
          </cell>
          <cell r="B711">
            <v>0.43402777777777773</v>
          </cell>
        </row>
        <row r="712">
          <cell r="A712">
            <v>0.447</v>
          </cell>
          <cell r="B712">
            <v>0.4375</v>
          </cell>
        </row>
        <row r="713">
          <cell r="A713">
            <v>0.458</v>
          </cell>
          <cell r="B713">
            <v>0.44097222222222227</v>
          </cell>
        </row>
        <row r="714">
          <cell r="A714">
            <v>0.475</v>
          </cell>
          <cell r="B714">
            <v>0.4444444444444444</v>
          </cell>
        </row>
        <row r="715">
          <cell r="A715">
            <v>0.491</v>
          </cell>
          <cell r="B715">
            <v>0.4479166666666667</v>
          </cell>
        </row>
        <row r="716">
          <cell r="A716">
            <v>0.501</v>
          </cell>
          <cell r="B716">
            <v>0.4513888888888889</v>
          </cell>
        </row>
        <row r="717">
          <cell r="A717">
            <v>0.521</v>
          </cell>
          <cell r="B717">
            <v>0.4548611111111111</v>
          </cell>
        </row>
        <row r="718">
          <cell r="A718">
            <v>0.533</v>
          </cell>
          <cell r="B718">
            <v>0.4583333333333333</v>
          </cell>
        </row>
        <row r="719">
          <cell r="A719">
            <v>0.556</v>
          </cell>
          <cell r="B719">
            <v>0.4618055555555556</v>
          </cell>
        </row>
        <row r="720">
          <cell r="A720">
            <v>0.565</v>
          </cell>
          <cell r="B720">
            <v>0.46527777777777773</v>
          </cell>
        </row>
        <row r="721">
          <cell r="A721">
            <v>0.583</v>
          </cell>
          <cell r="B721">
            <v>0.46875</v>
          </cell>
        </row>
        <row r="722">
          <cell r="A722">
            <v>0.601</v>
          </cell>
          <cell r="B722">
            <v>0.47222222222222227</v>
          </cell>
        </row>
        <row r="723">
          <cell r="A723">
            <v>0.619</v>
          </cell>
          <cell r="B723">
            <v>0.4756944444444444</v>
          </cell>
        </row>
        <row r="724">
          <cell r="A724">
            <v>0.638</v>
          </cell>
          <cell r="B724">
            <v>0.4791666666666667</v>
          </cell>
        </row>
        <row r="725">
          <cell r="A725">
            <v>0.65</v>
          </cell>
          <cell r="B725">
            <v>0.4826388888888889</v>
          </cell>
        </row>
        <row r="726">
          <cell r="A726">
            <v>0.665</v>
          </cell>
          <cell r="B726">
            <v>0.4861111111111111</v>
          </cell>
        </row>
        <row r="727">
          <cell r="A727">
            <v>0.677</v>
          </cell>
          <cell r="B727">
            <v>0.4895833333333333</v>
          </cell>
        </row>
        <row r="728">
          <cell r="A728">
            <v>0.699</v>
          </cell>
          <cell r="B728">
            <v>0.4930555555555556</v>
          </cell>
        </row>
        <row r="729">
          <cell r="A729">
            <v>0.72</v>
          </cell>
          <cell r="B729">
            <v>0.49652777777777773</v>
          </cell>
        </row>
        <row r="730">
          <cell r="A730">
            <v>0.739</v>
          </cell>
          <cell r="B730">
            <v>0.5</v>
          </cell>
        </row>
        <row r="731">
          <cell r="A731">
            <v>0.756</v>
          </cell>
          <cell r="B731">
            <v>0.5034722222222222</v>
          </cell>
        </row>
        <row r="732">
          <cell r="A732">
            <v>0.766</v>
          </cell>
          <cell r="B732">
            <v>0.5069444444444444</v>
          </cell>
        </row>
        <row r="733">
          <cell r="A733">
            <v>0.791</v>
          </cell>
          <cell r="B733">
            <v>0.5104166666666666</v>
          </cell>
        </row>
        <row r="734">
          <cell r="A734">
            <v>0.803</v>
          </cell>
          <cell r="B734">
            <v>0.513888888888889</v>
          </cell>
        </row>
        <row r="735">
          <cell r="A735">
            <v>0.822</v>
          </cell>
          <cell r="B735">
            <v>0.517361111111111</v>
          </cell>
        </row>
        <row r="736">
          <cell r="A736">
            <v>0.839</v>
          </cell>
          <cell r="B736">
            <v>0.5208333333333334</v>
          </cell>
        </row>
        <row r="737">
          <cell r="A737">
            <v>0.857</v>
          </cell>
          <cell r="B737">
            <v>0.5243055555555556</v>
          </cell>
        </row>
        <row r="738">
          <cell r="A738">
            <v>0.872</v>
          </cell>
          <cell r="B738">
            <v>0.5277777777777778</v>
          </cell>
        </row>
        <row r="739">
          <cell r="A739">
            <v>0.89</v>
          </cell>
          <cell r="B739">
            <v>0.53125</v>
          </cell>
        </row>
        <row r="740">
          <cell r="A740">
            <v>0.901</v>
          </cell>
          <cell r="B740">
            <v>0.5347222222222222</v>
          </cell>
        </row>
        <row r="741">
          <cell r="A741">
            <v>0.911</v>
          </cell>
          <cell r="B741">
            <v>0.5381944444444444</v>
          </cell>
        </row>
        <row r="742">
          <cell r="A742">
            <v>0.927</v>
          </cell>
          <cell r="B742">
            <v>0.5416666666666666</v>
          </cell>
        </row>
        <row r="743">
          <cell r="A743">
            <v>0.94</v>
          </cell>
          <cell r="B743">
            <v>0.545138888888889</v>
          </cell>
        </row>
        <row r="744">
          <cell r="A744">
            <v>0.952</v>
          </cell>
          <cell r="B744">
            <v>0.548611111111111</v>
          </cell>
        </row>
        <row r="745">
          <cell r="A745">
            <v>0.962</v>
          </cell>
          <cell r="B745">
            <v>0.5520833333333334</v>
          </cell>
        </row>
        <row r="746">
          <cell r="A746">
            <v>0.974</v>
          </cell>
          <cell r="B746">
            <v>0.5555555555555556</v>
          </cell>
        </row>
        <row r="747">
          <cell r="A747">
            <v>0.992</v>
          </cell>
          <cell r="B747">
            <v>0.5590277777777778</v>
          </cell>
        </row>
        <row r="748">
          <cell r="A748">
            <v>1.002</v>
          </cell>
          <cell r="B748">
            <v>0.5625</v>
          </cell>
        </row>
        <row r="749">
          <cell r="A749">
            <v>1.008</v>
          </cell>
          <cell r="B749">
            <v>0.5659722222222222</v>
          </cell>
        </row>
        <row r="750">
          <cell r="A750">
            <v>1.021</v>
          </cell>
          <cell r="B750">
            <v>0.5694444444444444</v>
          </cell>
        </row>
        <row r="751">
          <cell r="A751">
            <v>1.022</v>
          </cell>
          <cell r="B751">
            <v>0.5729166666666666</v>
          </cell>
        </row>
        <row r="752">
          <cell r="A752">
            <v>1.028</v>
          </cell>
          <cell r="B752">
            <v>0.576388888888889</v>
          </cell>
        </row>
        <row r="753">
          <cell r="A753">
            <v>1.039</v>
          </cell>
          <cell r="B753">
            <v>0.579861111111111</v>
          </cell>
        </row>
        <row r="754">
          <cell r="A754">
            <v>1.047</v>
          </cell>
          <cell r="B754">
            <v>0.5833333333333334</v>
          </cell>
        </row>
        <row r="755">
          <cell r="A755">
            <v>1.048</v>
          </cell>
          <cell r="B755">
            <v>0.5868055555555556</v>
          </cell>
        </row>
        <row r="756">
          <cell r="A756">
            <v>1.057</v>
          </cell>
          <cell r="B756">
            <v>0.5902777777777778</v>
          </cell>
        </row>
        <row r="757">
          <cell r="A757">
            <v>1.058</v>
          </cell>
          <cell r="B757">
            <v>0.59375</v>
          </cell>
        </row>
        <row r="758">
          <cell r="A758">
            <v>1.069</v>
          </cell>
          <cell r="B758">
            <v>0.5972222222222222</v>
          </cell>
        </row>
        <row r="759">
          <cell r="A759">
            <v>1.072</v>
          </cell>
          <cell r="B759">
            <v>0.6006944444444444</v>
          </cell>
        </row>
        <row r="760">
          <cell r="A760">
            <v>1.075</v>
          </cell>
          <cell r="B760">
            <v>0.6041666666666666</v>
          </cell>
        </row>
        <row r="761">
          <cell r="A761">
            <v>1.074</v>
          </cell>
          <cell r="B761">
            <v>0.607638888888889</v>
          </cell>
        </row>
        <row r="762">
          <cell r="A762">
            <v>1.074</v>
          </cell>
          <cell r="B762">
            <v>0.611111111111111</v>
          </cell>
        </row>
        <row r="763">
          <cell r="A763">
            <v>1.074</v>
          </cell>
          <cell r="B763">
            <v>0.6145833333333334</v>
          </cell>
        </row>
        <row r="764">
          <cell r="A764">
            <v>1.082</v>
          </cell>
          <cell r="B764">
            <v>0.6180555555555556</v>
          </cell>
        </row>
        <row r="765">
          <cell r="A765">
            <v>1.082</v>
          </cell>
          <cell r="B765">
            <v>0.6215277777777778</v>
          </cell>
        </row>
        <row r="766">
          <cell r="A766">
            <v>1.074</v>
          </cell>
          <cell r="B766">
            <v>0.625</v>
          </cell>
        </row>
        <row r="767">
          <cell r="A767">
            <v>1.083</v>
          </cell>
          <cell r="B767">
            <v>0.6284722222222222</v>
          </cell>
        </row>
        <row r="768">
          <cell r="A768">
            <v>1.074</v>
          </cell>
          <cell r="B768">
            <v>0.6319444444444444</v>
          </cell>
        </row>
        <row r="769">
          <cell r="A769">
            <v>1.074</v>
          </cell>
          <cell r="B769">
            <v>0.6354166666666666</v>
          </cell>
        </row>
        <row r="770">
          <cell r="A770">
            <v>1.074</v>
          </cell>
          <cell r="B770">
            <v>0.638888888888889</v>
          </cell>
        </row>
        <row r="771">
          <cell r="A771">
            <v>1.064</v>
          </cell>
          <cell r="B771">
            <v>0.642361111111111</v>
          </cell>
        </row>
        <row r="772">
          <cell r="A772">
            <v>1.058</v>
          </cell>
          <cell r="B772">
            <v>0.6458333333333334</v>
          </cell>
        </row>
        <row r="773">
          <cell r="A773">
            <v>1.065</v>
          </cell>
          <cell r="B773">
            <v>0.6493055555555556</v>
          </cell>
        </row>
        <row r="774">
          <cell r="A774">
            <v>1.057</v>
          </cell>
          <cell r="B774">
            <v>0.6527777777777778</v>
          </cell>
        </row>
        <row r="775">
          <cell r="A775">
            <v>1.055</v>
          </cell>
          <cell r="B775">
            <v>0.65625</v>
          </cell>
        </row>
        <row r="776">
          <cell r="A776">
            <v>1.047</v>
          </cell>
          <cell r="B776">
            <v>0.6597222222222222</v>
          </cell>
        </row>
        <row r="777">
          <cell r="A777">
            <v>1.045</v>
          </cell>
          <cell r="B777">
            <v>0.6631944444444444</v>
          </cell>
        </row>
        <row r="778">
          <cell r="A778">
            <v>1.029</v>
          </cell>
          <cell r="B778">
            <v>0.6666666666666666</v>
          </cell>
        </row>
        <row r="779">
          <cell r="A779">
            <v>1.021</v>
          </cell>
          <cell r="B779">
            <v>0.6701388888888888</v>
          </cell>
        </row>
        <row r="780">
          <cell r="A780">
            <v>1.011</v>
          </cell>
          <cell r="B780">
            <v>0.6736111111111112</v>
          </cell>
        </row>
        <row r="781">
          <cell r="A781">
            <v>1.002</v>
          </cell>
          <cell r="B781">
            <v>0.6770833333333334</v>
          </cell>
        </row>
        <row r="782">
          <cell r="A782">
            <v>0.991</v>
          </cell>
          <cell r="B782">
            <v>0.6805555555555555</v>
          </cell>
        </row>
        <row r="783">
          <cell r="A783">
            <v>0.982</v>
          </cell>
          <cell r="B783">
            <v>0.6840277777777778</v>
          </cell>
        </row>
        <row r="784">
          <cell r="A784">
            <v>0.965</v>
          </cell>
          <cell r="B784">
            <v>0.6875</v>
          </cell>
        </row>
        <row r="785">
          <cell r="A785">
            <v>0.956</v>
          </cell>
          <cell r="B785">
            <v>0.6909722222222222</v>
          </cell>
        </row>
        <row r="786">
          <cell r="A786">
            <v>0.939</v>
          </cell>
          <cell r="B786">
            <v>0.6944444444444445</v>
          </cell>
        </row>
        <row r="787">
          <cell r="A787">
            <v>0.929</v>
          </cell>
          <cell r="B787">
            <v>0.6979166666666666</v>
          </cell>
        </row>
        <row r="788">
          <cell r="A788">
            <v>0.908</v>
          </cell>
          <cell r="B788">
            <v>0.7013888888888888</v>
          </cell>
        </row>
        <row r="789">
          <cell r="A789">
            <v>0.895</v>
          </cell>
          <cell r="B789">
            <v>0.7048611111111112</v>
          </cell>
        </row>
        <row r="790">
          <cell r="A790">
            <v>0.885</v>
          </cell>
          <cell r="B790">
            <v>0.7083333333333334</v>
          </cell>
        </row>
        <row r="791">
          <cell r="A791">
            <v>0.873</v>
          </cell>
          <cell r="B791">
            <v>0.7118055555555555</v>
          </cell>
        </row>
        <row r="792">
          <cell r="A792">
            <v>0.856</v>
          </cell>
          <cell r="B792">
            <v>0.7152777777777778</v>
          </cell>
        </row>
        <row r="793">
          <cell r="A793">
            <v>0.837</v>
          </cell>
          <cell r="B793">
            <v>0.71875</v>
          </cell>
        </row>
        <row r="794">
          <cell r="A794">
            <v>0.821</v>
          </cell>
          <cell r="B794">
            <v>0.7222222222222222</v>
          </cell>
        </row>
        <row r="795">
          <cell r="A795">
            <v>0.801</v>
          </cell>
          <cell r="B795">
            <v>0.7256944444444445</v>
          </cell>
        </row>
        <row r="796">
          <cell r="A796">
            <v>0.79</v>
          </cell>
          <cell r="B796">
            <v>0.7291666666666666</v>
          </cell>
        </row>
        <row r="797">
          <cell r="A797">
            <v>0.772</v>
          </cell>
          <cell r="B797">
            <v>0.7326388888888888</v>
          </cell>
        </row>
        <row r="798">
          <cell r="A798">
            <v>0.756</v>
          </cell>
          <cell r="B798">
            <v>0.7361111111111112</v>
          </cell>
        </row>
        <row r="799">
          <cell r="A799">
            <v>0.738</v>
          </cell>
          <cell r="B799">
            <v>0.7395833333333334</v>
          </cell>
        </row>
        <row r="800">
          <cell r="A800">
            <v>0.728</v>
          </cell>
          <cell r="B800">
            <v>0.7430555555555555</v>
          </cell>
        </row>
        <row r="801">
          <cell r="A801">
            <v>0.705</v>
          </cell>
          <cell r="B801">
            <v>0.7465277777777778</v>
          </cell>
        </row>
        <row r="802">
          <cell r="A802">
            <v>0.7</v>
          </cell>
          <cell r="B802">
            <v>0.75</v>
          </cell>
        </row>
        <row r="803">
          <cell r="A803">
            <v>0.683</v>
          </cell>
          <cell r="B803">
            <v>0.7534722222222222</v>
          </cell>
        </row>
        <row r="804">
          <cell r="A804">
            <v>0.665</v>
          </cell>
          <cell r="B804">
            <v>0.7569444444444445</v>
          </cell>
        </row>
        <row r="805">
          <cell r="A805">
            <v>0.65</v>
          </cell>
          <cell r="B805">
            <v>0.7604166666666666</v>
          </cell>
        </row>
        <row r="806">
          <cell r="A806">
            <v>0.638</v>
          </cell>
          <cell r="B806">
            <v>0.7638888888888888</v>
          </cell>
        </row>
        <row r="807">
          <cell r="A807">
            <v>0.622</v>
          </cell>
          <cell r="B807">
            <v>0.7673611111111112</v>
          </cell>
        </row>
        <row r="808">
          <cell r="A808">
            <v>0.601</v>
          </cell>
          <cell r="B808">
            <v>0.7708333333333334</v>
          </cell>
        </row>
        <row r="809">
          <cell r="A809">
            <v>0.6</v>
          </cell>
          <cell r="B809">
            <v>0.7743055555555555</v>
          </cell>
        </row>
        <row r="810">
          <cell r="A810">
            <v>0.582</v>
          </cell>
          <cell r="B810">
            <v>0.7777777777777778</v>
          </cell>
        </row>
        <row r="811">
          <cell r="A811">
            <v>0.573</v>
          </cell>
          <cell r="B811">
            <v>0.78125</v>
          </cell>
        </row>
        <row r="812">
          <cell r="A812">
            <v>0.563</v>
          </cell>
          <cell r="B812">
            <v>0.7847222222222222</v>
          </cell>
        </row>
        <row r="813">
          <cell r="A813">
            <v>0.555</v>
          </cell>
          <cell r="B813">
            <v>0.7881944444444445</v>
          </cell>
        </row>
        <row r="814">
          <cell r="A814">
            <v>0.538</v>
          </cell>
          <cell r="B814">
            <v>0.7916666666666666</v>
          </cell>
        </row>
        <row r="815">
          <cell r="A815">
            <v>0.538</v>
          </cell>
          <cell r="B815">
            <v>0.7951388888888888</v>
          </cell>
        </row>
        <row r="816">
          <cell r="A816">
            <v>0.519</v>
          </cell>
          <cell r="B816">
            <v>0.7986111111111112</v>
          </cell>
        </row>
        <row r="817">
          <cell r="A817">
            <v>0.501</v>
          </cell>
          <cell r="B817">
            <v>0.8020833333333334</v>
          </cell>
        </row>
        <row r="818">
          <cell r="A818">
            <v>0.491</v>
          </cell>
          <cell r="B818">
            <v>0.8055555555555555</v>
          </cell>
        </row>
        <row r="819">
          <cell r="A819">
            <v>0.49</v>
          </cell>
          <cell r="B819">
            <v>0.8090277777777778</v>
          </cell>
        </row>
        <row r="820">
          <cell r="A820">
            <v>0.483</v>
          </cell>
          <cell r="B820">
            <v>0.8125</v>
          </cell>
        </row>
        <row r="821">
          <cell r="A821">
            <v>0.482</v>
          </cell>
          <cell r="B821">
            <v>0.8159722222222222</v>
          </cell>
        </row>
        <row r="822">
          <cell r="A822">
            <v>0.474</v>
          </cell>
          <cell r="B822">
            <v>0.8194444444444445</v>
          </cell>
        </row>
        <row r="823">
          <cell r="A823">
            <v>0.474</v>
          </cell>
          <cell r="B823">
            <v>0.8229166666666666</v>
          </cell>
        </row>
        <row r="824">
          <cell r="A824">
            <v>0.474</v>
          </cell>
          <cell r="B824">
            <v>0.8263888888888888</v>
          </cell>
        </row>
        <row r="825">
          <cell r="A825">
            <v>0.463</v>
          </cell>
          <cell r="B825">
            <v>0.8298611111111112</v>
          </cell>
        </row>
        <row r="826">
          <cell r="A826">
            <v>0.457</v>
          </cell>
          <cell r="B826">
            <v>0.8333333333333334</v>
          </cell>
        </row>
        <row r="827">
          <cell r="A827">
            <v>0.447</v>
          </cell>
          <cell r="B827">
            <v>0.8368055555555555</v>
          </cell>
        </row>
        <row r="828">
          <cell r="A828">
            <v>0.448</v>
          </cell>
          <cell r="B828">
            <v>0.8402777777777778</v>
          </cell>
        </row>
        <row r="829">
          <cell r="A829">
            <v>0.438</v>
          </cell>
          <cell r="B829">
            <v>0.84375</v>
          </cell>
        </row>
        <row r="830">
          <cell r="A830">
            <v>0.43</v>
          </cell>
          <cell r="B830">
            <v>0.8472222222222222</v>
          </cell>
        </row>
        <row r="831">
          <cell r="A831">
            <v>0.428</v>
          </cell>
          <cell r="B831">
            <v>0.8506944444444445</v>
          </cell>
        </row>
        <row r="832">
          <cell r="A832">
            <v>0.428</v>
          </cell>
          <cell r="B832">
            <v>0.8541666666666666</v>
          </cell>
        </row>
        <row r="833">
          <cell r="A833">
            <v>0.423</v>
          </cell>
          <cell r="B833">
            <v>0.8576388888888888</v>
          </cell>
        </row>
        <row r="834">
          <cell r="A834">
            <v>0.429</v>
          </cell>
          <cell r="B834">
            <v>0.8611111111111112</v>
          </cell>
        </row>
        <row r="835">
          <cell r="A835">
            <v>0.422</v>
          </cell>
          <cell r="B835">
            <v>0.8645833333333334</v>
          </cell>
        </row>
        <row r="836">
          <cell r="A836">
            <v>0.429</v>
          </cell>
          <cell r="B836">
            <v>0.8680555555555555</v>
          </cell>
        </row>
        <row r="837">
          <cell r="A837">
            <v>0.436</v>
          </cell>
          <cell r="B837">
            <v>0.8715277777777778</v>
          </cell>
        </row>
        <row r="838">
          <cell r="A838">
            <v>0.445</v>
          </cell>
          <cell r="B838">
            <v>0.875</v>
          </cell>
        </row>
        <row r="839">
          <cell r="A839">
            <v>0.457</v>
          </cell>
          <cell r="B839">
            <v>0.8784722222222222</v>
          </cell>
        </row>
        <row r="840">
          <cell r="A840">
            <v>0.457</v>
          </cell>
          <cell r="B840">
            <v>0.8819444444444445</v>
          </cell>
        </row>
        <row r="841">
          <cell r="A841">
            <v>0.47</v>
          </cell>
          <cell r="B841">
            <v>0.8854166666666666</v>
          </cell>
        </row>
        <row r="842">
          <cell r="A842">
            <v>0.474</v>
          </cell>
          <cell r="B842">
            <v>0.8888888888888888</v>
          </cell>
        </row>
        <row r="843">
          <cell r="A843">
            <v>0.483</v>
          </cell>
          <cell r="B843">
            <v>0.8923611111111112</v>
          </cell>
        </row>
        <row r="844">
          <cell r="A844">
            <v>0.496</v>
          </cell>
          <cell r="B844">
            <v>0.8958333333333334</v>
          </cell>
        </row>
        <row r="845">
          <cell r="A845">
            <v>0.502</v>
          </cell>
          <cell r="B845">
            <v>0.8993055555555555</v>
          </cell>
        </row>
        <row r="846">
          <cell r="A846">
            <v>0.521</v>
          </cell>
          <cell r="B846">
            <v>0.9027777777777778</v>
          </cell>
        </row>
        <row r="847">
          <cell r="A847">
            <v>0.538</v>
          </cell>
          <cell r="B847">
            <v>0.90625</v>
          </cell>
        </row>
        <row r="848">
          <cell r="A848">
            <v>0.556</v>
          </cell>
          <cell r="B848">
            <v>0.9097222222222222</v>
          </cell>
        </row>
        <row r="849">
          <cell r="A849">
            <v>0.565</v>
          </cell>
          <cell r="B849">
            <v>0.9131944444444445</v>
          </cell>
        </row>
        <row r="850">
          <cell r="A850">
            <v>0.583</v>
          </cell>
          <cell r="B850">
            <v>0.9166666666666666</v>
          </cell>
        </row>
        <row r="851">
          <cell r="A851">
            <v>0.601</v>
          </cell>
          <cell r="B851">
            <v>0.9201388888888888</v>
          </cell>
        </row>
        <row r="852">
          <cell r="A852">
            <v>0.614</v>
          </cell>
          <cell r="B852">
            <v>0.9236111111111112</v>
          </cell>
        </row>
        <row r="853">
          <cell r="A853">
            <v>0.63</v>
          </cell>
          <cell r="B853">
            <v>0.9270833333333334</v>
          </cell>
        </row>
        <row r="854">
          <cell r="A854">
            <v>0.649</v>
          </cell>
          <cell r="B854">
            <v>0.9305555555555555</v>
          </cell>
        </row>
        <row r="855">
          <cell r="A855">
            <v>0.665</v>
          </cell>
          <cell r="B855">
            <v>0.9340277777777778</v>
          </cell>
        </row>
        <row r="856">
          <cell r="A856">
            <v>0.683</v>
          </cell>
          <cell r="B856">
            <v>0.9375</v>
          </cell>
        </row>
        <row r="857">
          <cell r="A857">
            <v>0.701</v>
          </cell>
          <cell r="B857">
            <v>0.9409722222222222</v>
          </cell>
        </row>
        <row r="858">
          <cell r="A858">
            <v>0.712</v>
          </cell>
          <cell r="B858">
            <v>0.9444444444444445</v>
          </cell>
        </row>
        <row r="859">
          <cell r="A859">
            <v>0.739</v>
          </cell>
          <cell r="B859">
            <v>0.9479166666666666</v>
          </cell>
        </row>
        <row r="860">
          <cell r="A860">
            <v>0.757</v>
          </cell>
          <cell r="B860">
            <v>0.9513888888888888</v>
          </cell>
        </row>
        <row r="861">
          <cell r="A861">
            <v>0.779</v>
          </cell>
          <cell r="B861">
            <v>0.9548611111111112</v>
          </cell>
        </row>
        <row r="862">
          <cell r="A862">
            <v>0.801</v>
          </cell>
          <cell r="B862">
            <v>0.9583333333333334</v>
          </cell>
        </row>
        <row r="863">
          <cell r="A863">
            <v>0.822</v>
          </cell>
          <cell r="B863">
            <v>0.9618055555555555</v>
          </cell>
        </row>
        <row r="864">
          <cell r="A864">
            <v>0.847</v>
          </cell>
          <cell r="B864">
            <v>0.9652777777777778</v>
          </cell>
        </row>
        <row r="865">
          <cell r="A865">
            <v>0.866</v>
          </cell>
          <cell r="B865">
            <v>0.96875</v>
          </cell>
        </row>
        <row r="866">
          <cell r="A866">
            <v>0.89</v>
          </cell>
          <cell r="B866">
            <v>0.9722222222222222</v>
          </cell>
        </row>
        <row r="867">
          <cell r="A867">
            <v>0.911</v>
          </cell>
          <cell r="B867">
            <v>0.9756944444444445</v>
          </cell>
        </row>
        <row r="868">
          <cell r="A868">
            <v>0.933</v>
          </cell>
          <cell r="B868">
            <v>0.9791666666666666</v>
          </cell>
        </row>
        <row r="869">
          <cell r="A869">
            <v>0.957</v>
          </cell>
          <cell r="B869">
            <v>0.9826388888888888</v>
          </cell>
        </row>
        <row r="870">
          <cell r="A870">
            <v>0.983</v>
          </cell>
          <cell r="B870">
            <v>0.9861111111111112</v>
          </cell>
        </row>
        <row r="871">
          <cell r="A871">
            <v>1.002</v>
          </cell>
          <cell r="B871">
            <v>0.9895833333333334</v>
          </cell>
        </row>
        <row r="872">
          <cell r="A872">
            <v>1.029</v>
          </cell>
          <cell r="B872">
            <v>0.9930555555555555</v>
          </cell>
        </row>
        <row r="873">
          <cell r="A873">
            <v>1.048</v>
          </cell>
          <cell r="B873">
            <v>0.9965277777777778</v>
          </cell>
        </row>
        <row r="874">
          <cell r="A874">
            <v>1.074</v>
          </cell>
          <cell r="B874">
            <v>1</v>
          </cell>
        </row>
        <row r="878">
          <cell r="A878">
            <v>1.1</v>
          </cell>
          <cell r="B878">
            <v>0.003472222222222222</v>
          </cell>
        </row>
        <row r="879">
          <cell r="A879">
            <v>1.129</v>
          </cell>
          <cell r="B879">
            <v>0.006944444444444444</v>
          </cell>
        </row>
        <row r="880">
          <cell r="A880">
            <v>1.149</v>
          </cell>
          <cell r="B880">
            <v>0.010416666666666666</v>
          </cell>
        </row>
        <row r="881">
          <cell r="A881">
            <v>1.173</v>
          </cell>
          <cell r="B881">
            <v>0.013888888888888888</v>
          </cell>
        </row>
        <row r="882">
          <cell r="A882">
            <v>1.193</v>
          </cell>
          <cell r="B882">
            <v>0.017361111111111112</v>
          </cell>
        </row>
        <row r="883">
          <cell r="A883">
            <v>1.221</v>
          </cell>
          <cell r="B883">
            <v>0.020833333333333332</v>
          </cell>
        </row>
        <row r="884">
          <cell r="A884">
            <v>1.248</v>
          </cell>
          <cell r="B884">
            <v>0.024305555555555556</v>
          </cell>
        </row>
        <row r="885">
          <cell r="A885">
            <v>1.274</v>
          </cell>
          <cell r="B885">
            <v>0.027777777777777776</v>
          </cell>
        </row>
        <row r="886">
          <cell r="A886">
            <v>1.299</v>
          </cell>
          <cell r="B886">
            <v>0.03125</v>
          </cell>
        </row>
        <row r="887">
          <cell r="A887">
            <v>1.32</v>
          </cell>
          <cell r="B887">
            <v>0.034722222222222224</v>
          </cell>
        </row>
        <row r="888">
          <cell r="A888">
            <v>1.346</v>
          </cell>
          <cell r="B888">
            <v>0.03819444444444444</v>
          </cell>
        </row>
        <row r="889">
          <cell r="A889">
            <v>1.364</v>
          </cell>
          <cell r="B889">
            <v>0.041666666666666664</v>
          </cell>
        </row>
        <row r="890">
          <cell r="A890">
            <v>1.392</v>
          </cell>
          <cell r="B890">
            <v>0.04513888888888889</v>
          </cell>
        </row>
        <row r="891">
          <cell r="A891">
            <v>1.412</v>
          </cell>
          <cell r="B891">
            <v>0.04861111111111111</v>
          </cell>
        </row>
        <row r="892">
          <cell r="A892">
            <v>1.438</v>
          </cell>
          <cell r="B892">
            <v>0.052083333333333336</v>
          </cell>
        </row>
        <row r="893">
          <cell r="A893">
            <v>1.457</v>
          </cell>
          <cell r="B893">
            <v>0.05555555555555555</v>
          </cell>
        </row>
        <row r="894">
          <cell r="A894">
            <v>1.474</v>
          </cell>
          <cell r="B894">
            <v>0.05902777777777778</v>
          </cell>
        </row>
        <row r="895">
          <cell r="A895">
            <v>1.492</v>
          </cell>
          <cell r="B895">
            <v>0.0625</v>
          </cell>
        </row>
        <row r="896">
          <cell r="A896">
            <v>1.51</v>
          </cell>
          <cell r="B896">
            <v>0.06597222222222222</v>
          </cell>
        </row>
        <row r="897">
          <cell r="A897">
            <v>1.529</v>
          </cell>
          <cell r="B897">
            <v>0.06944444444444443</v>
          </cell>
        </row>
        <row r="898">
          <cell r="A898">
            <v>1.541</v>
          </cell>
          <cell r="B898">
            <v>0.07291666666666667</v>
          </cell>
        </row>
        <row r="899">
          <cell r="A899">
            <v>1.558</v>
          </cell>
          <cell r="B899">
            <v>0.0763888888888889</v>
          </cell>
        </row>
        <row r="900">
          <cell r="A900">
            <v>1.574</v>
          </cell>
          <cell r="B900">
            <v>0.0798611111111111</v>
          </cell>
        </row>
        <row r="901">
          <cell r="A901">
            <v>1.592</v>
          </cell>
          <cell r="B901">
            <v>0.08333333333333333</v>
          </cell>
        </row>
        <row r="902">
          <cell r="A902">
            <v>1.603</v>
          </cell>
          <cell r="B902">
            <v>0.08680555555555557</v>
          </cell>
        </row>
        <row r="903">
          <cell r="A903">
            <v>1.614</v>
          </cell>
          <cell r="B903">
            <v>0.09027777777777778</v>
          </cell>
        </row>
        <row r="904">
          <cell r="A904">
            <v>1.624</v>
          </cell>
          <cell r="B904">
            <v>0.09375</v>
          </cell>
        </row>
        <row r="905">
          <cell r="A905">
            <v>1.638</v>
          </cell>
          <cell r="B905">
            <v>0.09722222222222222</v>
          </cell>
        </row>
        <row r="906">
          <cell r="A906">
            <v>1.648</v>
          </cell>
          <cell r="B906">
            <v>0.10069444444444443</v>
          </cell>
        </row>
        <row r="907">
          <cell r="A907">
            <v>1.659</v>
          </cell>
          <cell r="B907">
            <v>0.10416666666666667</v>
          </cell>
        </row>
        <row r="908">
          <cell r="A908">
            <v>1.673</v>
          </cell>
          <cell r="B908">
            <v>0.1076388888888889</v>
          </cell>
        </row>
        <row r="909">
          <cell r="A909">
            <v>1.682</v>
          </cell>
          <cell r="B909">
            <v>0.1111111111111111</v>
          </cell>
        </row>
        <row r="910">
          <cell r="A910">
            <v>1.689</v>
          </cell>
          <cell r="B910">
            <v>0.11458333333333333</v>
          </cell>
        </row>
        <row r="911">
          <cell r="A911">
            <v>1.692</v>
          </cell>
          <cell r="B911">
            <v>0.11805555555555557</v>
          </cell>
        </row>
        <row r="912">
          <cell r="A912">
            <v>1.701</v>
          </cell>
          <cell r="B912">
            <v>0.12152777777777778</v>
          </cell>
        </row>
        <row r="913">
          <cell r="A913">
            <v>1.71</v>
          </cell>
          <cell r="B913">
            <v>0.125</v>
          </cell>
        </row>
        <row r="914">
          <cell r="A914">
            <v>1.711</v>
          </cell>
          <cell r="B914">
            <v>0.12847222222222224</v>
          </cell>
        </row>
        <row r="915">
          <cell r="A915">
            <v>1.711</v>
          </cell>
          <cell r="B915">
            <v>0.13194444444444445</v>
          </cell>
        </row>
        <row r="916">
          <cell r="A916">
            <v>1.718</v>
          </cell>
          <cell r="B916">
            <v>0.13541666666666666</v>
          </cell>
        </row>
        <row r="917">
          <cell r="A917">
            <v>1.72</v>
          </cell>
          <cell r="B917">
            <v>0.1388888888888889</v>
          </cell>
        </row>
        <row r="918">
          <cell r="A918">
            <v>1.72</v>
          </cell>
          <cell r="B918">
            <v>0.1423611111111111</v>
          </cell>
        </row>
        <row r="919">
          <cell r="A919">
            <v>1.72</v>
          </cell>
          <cell r="B919">
            <v>0.14583333333333334</v>
          </cell>
        </row>
        <row r="920">
          <cell r="A920">
            <v>1.712</v>
          </cell>
          <cell r="B920">
            <v>0.14930555555555555</v>
          </cell>
        </row>
        <row r="921">
          <cell r="A921">
            <v>1.71</v>
          </cell>
          <cell r="B921">
            <v>0.15277777777777776</v>
          </cell>
        </row>
        <row r="922">
          <cell r="A922">
            <v>1.701</v>
          </cell>
          <cell r="B922">
            <v>0.15625</v>
          </cell>
        </row>
        <row r="923">
          <cell r="A923">
            <v>1.693</v>
          </cell>
          <cell r="B923">
            <v>0.15972222222222224</v>
          </cell>
        </row>
        <row r="924">
          <cell r="A924">
            <v>1.692</v>
          </cell>
          <cell r="B924">
            <v>0.16319444444444445</v>
          </cell>
        </row>
        <row r="925">
          <cell r="A925">
            <v>1.684</v>
          </cell>
          <cell r="B925">
            <v>0.16666666666666666</v>
          </cell>
        </row>
        <row r="926">
          <cell r="A926">
            <v>1.683</v>
          </cell>
          <cell r="B926">
            <v>0.17013888888888887</v>
          </cell>
        </row>
        <row r="927">
          <cell r="A927">
            <v>1.674</v>
          </cell>
          <cell r="B927">
            <v>0.17361111111111113</v>
          </cell>
        </row>
        <row r="928">
          <cell r="A928">
            <v>1.665</v>
          </cell>
          <cell r="B928">
            <v>0.17708333333333334</v>
          </cell>
        </row>
        <row r="929">
          <cell r="A929">
            <v>1.649</v>
          </cell>
          <cell r="B929">
            <v>0.18055555555555555</v>
          </cell>
        </row>
        <row r="930">
          <cell r="A930">
            <v>1.639</v>
          </cell>
          <cell r="B930">
            <v>0.1840277777777778</v>
          </cell>
        </row>
        <row r="931">
          <cell r="A931">
            <v>1.629</v>
          </cell>
          <cell r="B931">
            <v>0.1875</v>
          </cell>
        </row>
        <row r="932">
          <cell r="A932">
            <v>1.621</v>
          </cell>
          <cell r="B932">
            <v>0.1909722222222222</v>
          </cell>
        </row>
        <row r="933">
          <cell r="A933">
            <v>1.602</v>
          </cell>
          <cell r="B933">
            <v>0.19444444444444445</v>
          </cell>
        </row>
        <row r="934">
          <cell r="A934">
            <v>1.591</v>
          </cell>
          <cell r="B934">
            <v>0.19791666666666666</v>
          </cell>
        </row>
        <row r="935">
          <cell r="A935">
            <v>1.575</v>
          </cell>
          <cell r="B935">
            <v>0.20138888888888887</v>
          </cell>
        </row>
        <row r="936">
          <cell r="A936">
            <v>1.557</v>
          </cell>
          <cell r="B936">
            <v>0.20486111111111113</v>
          </cell>
        </row>
        <row r="937">
          <cell r="A937">
            <v>1.547</v>
          </cell>
          <cell r="B937">
            <v>0.20833333333333334</v>
          </cell>
        </row>
        <row r="938">
          <cell r="A938">
            <v>1.528</v>
          </cell>
          <cell r="B938">
            <v>0.21180555555555555</v>
          </cell>
        </row>
        <row r="939">
          <cell r="A939">
            <v>1.509</v>
          </cell>
          <cell r="B939">
            <v>0.2152777777777778</v>
          </cell>
        </row>
        <row r="940">
          <cell r="A940">
            <v>1.491</v>
          </cell>
          <cell r="B940">
            <v>0.21875</v>
          </cell>
        </row>
        <row r="941">
          <cell r="A941">
            <v>1.474</v>
          </cell>
          <cell r="B941">
            <v>0.2222222222222222</v>
          </cell>
        </row>
        <row r="942">
          <cell r="A942">
            <v>1.465</v>
          </cell>
          <cell r="B942">
            <v>0.22569444444444445</v>
          </cell>
        </row>
        <row r="943">
          <cell r="A943">
            <v>1.447</v>
          </cell>
          <cell r="B943">
            <v>0.22916666666666666</v>
          </cell>
        </row>
        <row r="944">
          <cell r="A944">
            <v>1.423</v>
          </cell>
          <cell r="B944">
            <v>0.23263888888888887</v>
          </cell>
        </row>
        <row r="945">
          <cell r="A945">
            <v>1.402</v>
          </cell>
          <cell r="B945">
            <v>0.23611111111111113</v>
          </cell>
        </row>
        <row r="946">
          <cell r="A946">
            <v>1.381</v>
          </cell>
          <cell r="B946">
            <v>0.23958333333333334</v>
          </cell>
        </row>
        <row r="947">
          <cell r="A947">
            <v>1.356</v>
          </cell>
          <cell r="B947">
            <v>0.24305555555555555</v>
          </cell>
        </row>
        <row r="948">
          <cell r="A948">
            <v>1.331</v>
          </cell>
          <cell r="B948">
            <v>0.2465277777777778</v>
          </cell>
        </row>
        <row r="949">
          <cell r="A949">
            <v>1.31</v>
          </cell>
          <cell r="B949">
            <v>0.25</v>
          </cell>
        </row>
        <row r="950">
          <cell r="A950">
            <v>1.291</v>
          </cell>
          <cell r="B950">
            <v>0.2534722222222222</v>
          </cell>
        </row>
        <row r="951">
          <cell r="A951">
            <v>1.266</v>
          </cell>
          <cell r="B951">
            <v>0.2569444444444445</v>
          </cell>
        </row>
        <row r="952">
          <cell r="A952">
            <v>1.247</v>
          </cell>
          <cell r="B952">
            <v>0.2604166666666667</v>
          </cell>
        </row>
        <row r="953">
          <cell r="A953">
            <v>1.222</v>
          </cell>
          <cell r="B953">
            <v>0.2638888888888889</v>
          </cell>
        </row>
        <row r="954">
          <cell r="A954">
            <v>1.2</v>
          </cell>
          <cell r="B954">
            <v>0.2673611111111111</v>
          </cell>
        </row>
        <row r="955">
          <cell r="A955">
            <v>1.173</v>
          </cell>
          <cell r="B955">
            <v>0.2708333333333333</v>
          </cell>
        </row>
        <row r="956">
          <cell r="A956">
            <v>1.148</v>
          </cell>
          <cell r="B956">
            <v>0.2743055555555555</v>
          </cell>
        </row>
        <row r="957">
          <cell r="A957">
            <v>1.12</v>
          </cell>
          <cell r="B957">
            <v>0.2777777777777778</v>
          </cell>
        </row>
        <row r="958">
          <cell r="A958">
            <v>1.091</v>
          </cell>
          <cell r="B958">
            <v>0.28125</v>
          </cell>
        </row>
        <row r="959">
          <cell r="A959">
            <v>1.065</v>
          </cell>
          <cell r="B959">
            <v>0.2847222222222222</v>
          </cell>
        </row>
        <row r="960">
          <cell r="A960">
            <v>1.039</v>
          </cell>
          <cell r="B960">
            <v>0.2881944444444445</v>
          </cell>
        </row>
        <row r="961">
          <cell r="A961">
            <v>1.02</v>
          </cell>
          <cell r="B961">
            <v>0.2916666666666667</v>
          </cell>
        </row>
        <row r="962">
          <cell r="A962">
            <v>0.992</v>
          </cell>
          <cell r="B962">
            <v>0.2951388888888889</v>
          </cell>
        </row>
        <row r="963">
          <cell r="A963">
            <v>0.965</v>
          </cell>
          <cell r="B963">
            <v>0.2986111111111111</v>
          </cell>
        </row>
        <row r="964">
          <cell r="A964">
            <v>0.939</v>
          </cell>
          <cell r="B964">
            <v>0.3020833333333333</v>
          </cell>
        </row>
        <row r="965">
          <cell r="A965">
            <v>0.919</v>
          </cell>
          <cell r="B965">
            <v>0.3055555555555555</v>
          </cell>
        </row>
        <row r="966">
          <cell r="A966">
            <v>0.891</v>
          </cell>
          <cell r="B966">
            <v>0.3090277777777778</v>
          </cell>
        </row>
        <row r="967">
          <cell r="A967">
            <v>0.874</v>
          </cell>
          <cell r="B967">
            <v>0.3125</v>
          </cell>
        </row>
        <row r="968">
          <cell r="A968">
            <v>0.855</v>
          </cell>
          <cell r="B968">
            <v>0.3159722222222222</v>
          </cell>
        </row>
        <row r="969">
          <cell r="A969">
            <v>0.83</v>
          </cell>
          <cell r="B969">
            <v>0.3194444444444445</v>
          </cell>
        </row>
        <row r="970">
          <cell r="A970">
            <v>0.809</v>
          </cell>
          <cell r="B970">
            <v>0.3229166666666667</v>
          </cell>
        </row>
        <row r="971">
          <cell r="A971">
            <v>0.782</v>
          </cell>
          <cell r="B971">
            <v>0.3263888888888889</v>
          </cell>
        </row>
        <row r="972">
          <cell r="A972">
            <v>0.763</v>
          </cell>
          <cell r="B972">
            <v>0.3298611111111111</v>
          </cell>
        </row>
        <row r="973">
          <cell r="A973">
            <v>0.738</v>
          </cell>
          <cell r="B973">
            <v>0.3333333333333333</v>
          </cell>
        </row>
        <row r="974">
          <cell r="A974">
            <v>0.71</v>
          </cell>
          <cell r="B974">
            <v>0.3368055555555556</v>
          </cell>
        </row>
        <row r="975">
          <cell r="A975">
            <v>0.684</v>
          </cell>
          <cell r="B975">
            <v>0.34027777777777773</v>
          </cell>
        </row>
        <row r="976">
          <cell r="A976">
            <v>0.665</v>
          </cell>
          <cell r="B976">
            <v>0.34375</v>
          </cell>
        </row>
        <row r="977">
          <cell r="A977">
            <v>0.648</v>
          </cell>
          <cell r="B977">
            <v>0.34722222222222227</v>
          </cell>
        </row>
        <row r="978">
          <cell r="A978">
            <v>0.63</v>
          </cell>
          <cell r="B978">
            <v>0.3506944444444444</v>
          </cell>
        </row>
        <row r="979">
          <cell r="A979">
            <v>0.611</v>
          </cell>
          <cell r="B979">
            <v>0.3541666666666667</v>
          </cell>
        </row>
        <row r="980">
          <cell r="A980">
            <v>0.592</v>
          </cell>
          <cell r="B980">
            <v>0.3576388888888889</v>
          </cell>
        </row>
        <row r="981">
          <cell r="A981">
            <v>0.574</v>
          </cell>
          <cell r="B981">
            <v>0.3611111111111111</v>
          </cell>
        </row>
        <row r="982">
          <cell r="A982">
            <v>0.561</v>
          </cell>
          <cell r="B982">
            <v>0.3645833333333333</v>
          </cell>
        </row>
        <row r="983">
          <cell r="A983">
            <v>0.547</v>
          </cell>
          <cell r="B983">
            <v>0.3680555555555556</v>
          </cell>
        </row>
        <row r="984">
          <cell r="A984">
            <v>0.53</v>
          </cell>
          <cell r="B984">
            <v>0.37152777777777773</v>
          </cell>
        </row>
        <row r="985">
          <cell r="A985">
            <v>0.519</v>
          </cell>
          <cell r="B985">
            <v>0.375</v>
          </cell>
        </row>
        <row r="986">
          <cell r="A986">
            <v>0.509</v>
          </cell>
          <cell r="B986">
            <v>0.37847222222222227</v>
          </cell>
        </row>
        <row r="987">
          <cell r="A987">
            <v>0.492</v>
          </cell>
          <cell r="B987">
            <v>0.3819444444444444</v>
          </cell>
        </row>
        <row r="988">
          <cell r="A988">
            <v>0.49</v>
          </cell>
          <cell r="B988">
            <v>0.3854166666666667</v>
          </cell>
        </row>
        <row r="989">
          <cell r="A989">
            <v>0.483</v>
          </cell>
          <cell r="B989">
            <v>0.3888888888888889</v>
          </cell>
        </row>
        <row r="990">
          <cell r="A990">
            <v>0.48</v>
          </cell>
          <cell r="B990">
            <v>0.3923611111111111</v>
          </cell>
        </row>
        <row r="991">
          <cell r="A991">
            <v>0.47</v>
          </cell>
          <cell r="B991">
            <v>0.3958333333333333</v>
          </cell>
        </row>
        <row r="992">
          <cell r="A992">
            <v>0.457</v>
          </cell>
          <cell r="B992">
            <v>0.3993055555555556</v>
          </cell>
        </row>
        <row r="993">
          <cell r="A993">
            <v>0.448</v>
          </cell>
          <cell r="B993">
            <v>0.40277777777777773</v>
          </cell>
        </row>
        <row r="994">
          <cell r="A994">
            <v>0.439</v>
          </cell>
          <cell r="B994">
            <v>0.40625</v>
          </cell>
        </row>
        <row r="995">
          <cell r="A995">
            <v>0.43</v>
          </cell>
          <cell r="B995">
            <v>0.40972222222222227</v>
          </cell>
        </row>
        <row r="996">
          <cell r="A996">
            <v>0.429</v>
          </cell>
          <cell r="B996">
            <v>0.4131944444444444</v>
          </cell>
        </row>
        <row r="997">
          <cell r="A997">
            <v>0.422</v>
          </cell>
          <cell r="B997">
            <v>0.4166666666666667</v>
          </cell>
        </row>
        <row r="998">
          <cell r="A998">
            <v>0.421</v>
          </cell>
          <cell r="B998">
            <v>0.4201388888888889</v>
          </cell>
        </row>
        <row r="999">
          <cell r="A999">
            <v>0.413</v>
          </cell>
          <cell r="B999">
            <v>0.4236111111111111</v>
          </cell>
        </row>
        <row r="1000">
          <cell r="A1000">
            <v>0.412</v>
          </cell>
          <cell r="B1000">
            <v>0.4270833333333333</v>
          </cell>
        </row>
        <row r="1001">
          <cell r="A1001">
            <v>0.412</v>
          </cell>
          <cell r="B1001">
            <v>0.4305555555555556</v>
          </cell>
        </row>
        <row r="1002">
          <cell r="A1002">
            <v>0.42</v>
          </cell>
          <cell r="B1002">
            <v>0.43402777777777773</v>
          </cell>
        </row>
        <row r="1003">
          <cell r="A1003">
            <v>0.421</v>
          </cell>
          <cell r="B1003">
            <v>0.4375</v>
          </cell>
        </row>
        <row r="1004">
          <cell r="A1004">
            <v>0.421</v>
          </cell>
          <cell r="B1004">
            <v>0.44097222222222227</v>
          </cell>
        </row>
        <row r="1005">
          <cell r="A1005">
            <v>0.422</v>
          </cell>
          <cell r="B1005">
            <v>0.4444444444444444</v>
          </cell>
        </row>
        <row r="1006">
          <cell r="A1006">
            <v>0.422</v>
          </cell>
          <cell r="B1006">
            <v>0.4479166666666667</v>
          </cell>
        </row>
        <row r="1007">
          <cell r="A1007">
            <v>0.422</v>
          </cell>
          <cell r="B1007">
            <v>0.4513888888888889</v>
          </cell>
        </row>
        <row r="1008">
          <cell r="A1008">
            <v>0.428</v>
          </cell>
          <cell r="B1008">
            <v>0.4548611111111111</v>
          </cell>
        </row>
        <row r="1009">
          <cell r="A1009">
            <v>0.429</v>
          </cell>
          <cell r="B1009">
            <v>0.4583333333333333</v>
          </cell>
        </row>
        <row r="1010">
          <cell r="A1010">
            <v>0.438</v>
          </cell>
          <cell r="B1010">
            <v>0.4618055555555556</v>
          </cell>
        </row>
        <row r="1011">
          <cell r="A1011">
            <v>0.448</v>
          </cell>
          <cell r="B1011">
            <v>0.46527777777777773</v>
          </cell>
        </row>
        <row r="1012">
          <cell r="A1012">
            <v>0.456</v>
          </cell>
          <cell r="B1012">
            <v>0.46875</v>
          </cell>
        </row>
        <row r="1013">
          <cell r="A1013">
            <v>0.465</v>
          </cell>
          <cell r="B1013">
            <v>0.47222222222222227</v>
          </cell>
        </row>
        <row r="1014">
          <cell r="A1014">
            <v>0.465</v>
          </cell>
          <cell r="B1014">
            <v>0.4756944444444444</v>
          </cell>
        </row>
        <row r="1015">
          <cell r="A1015">
            <v>0.474</v>
          </cell>
          <cell r="B1015">
            <v>0.4791666666666667</v>
          </cell>
        </row>
        <row r="1016">
          <cell r="A1016">
            <v>0.482</v>
          </cell>
          <cell r="B1016">
            <v>0.4826388888888889</v>
          </cell>
        </row>
        <row r="1017">
          <cell r="A1017">
            <v>0.491</v>
          </cell>
          <cell r="B1017">
            <v>0.4861111111111111</v>
          </cell>
        </row>
        <row r="1018">
          <cell r="A1018">
            <v>0.501</v>
          </cell>
          <cell r="B1018">
            <v>0.4895833333333333</v>
          </cell>
        </row>
        <row r="1019">
          <cell r="A1019">
            <v>0.519</v>
          </cell>
          <cell r="B1019">
            <v>0.4930555555555556</v>
          </cell>
        </row>
        <row r="1020">
          <cell r="A1020">
            <v>0.538</v>
          </cell>
          <cell r="B1020">
            <v>0.49652777777777773</v>
          </cell>
        </row>
        <row r="1021">
          <cell r="A1021">
            <v>0.549</v>
          </cell>
          <cell r="B1021">
            <v>0.5</v>
          </cell>
        </row>
        <row r="1022">
          <cell r="A1022">
            <v>0.565</v>
          </cell>
          <cell r="B1022">
            <v>0.5034722222222222</v>
          </cell>
        </row>
        <row r="1023">
          <cell r="A1023">
            <v>0.582</v>
          </cell>
          <cell r="B1023">
            <v>0.5069444444444444</v>
          </cell>
        </row>
        <row r="1024">
          <cell r="A1024">
            <v>0.594</v>
          </cell>
          <cell r="B1024">
            <v>0.5104166666666666</v>
          </cell>
        </row>
        <row r="1025">
          <cell r="A1025">
            <v>0.612</v>
          </cell>
          <cell r="B1025">
            <v>0.513888888888889</v>
          </cell>
        </row>
        <row r="1026">
          <cell r="A1026">
            <v>0.629</v>
          </cell>
          <cell r="B1026">
            <v>0.517361111111111</v>
          </cell>
        </row>
        <row r="1027">
          <cell r="A1027">
            <v>0.639</v>
          </cell>
          <cell r="B1027">
            <v>0.5208333333333334</v>
          </cell>
        </row>
        <row r="1028">
          <cell r="A1028">
            <v>0.657</v>
          </cell>
          <cell r="B1028">
            <v>0.5243055555555556</v>
          </cell>
        </row>
        <row r="1029">
          <cell r="A1029">
            <v>0.673</v>
          </cell>
          <cell r="B1029">
            <v>0.5277777777777778</v>
          </cell>
        </row>
        <row r="1030">
          <cell r="A1030">
            <v>0.683</v>
          </cell>
          <cell r="B1030">
            <v>0.53125</v>
          </cell>
        </row>
        <row r="1031">
          <cell r="A1031">
            <v>0.7</v>
          </cell>
          <cell r="B1031">
            <v>0.5347222222222222</v>
          </cell>
        </row>
        <row r="1032">
          <cell r="A1032">
            <v>0.711</v>
          </cell>
          <cell r="B1032">
            <v>0.5381944444444444</v>
          </cell>
        </row>
        <row r="1033">
          <cell r="A1033">
            <v>0.73</v>
          </cell>
          <cell r="B1033">
            <v>0.5416666666666666</v>
          </cell>
        </row>
        <row r="1034">
          <cell r="A1034">
            <v>0.748</v>
          </cell>
          <cell r="B1034">
            <v>0.545138888888889</v>
          </cell>
        </row>
        <row r="1035">
          <cell r="A1035">
            <v>0.765</v>
          </cell>
          <cell r="B1035">
            <v>0.548611111111111</v>
          </cell>
        </row>
        <row r="1036">
          <cell r="A1036">
            <v>0.782</v>
          </cell>
          <cell r="B1036">
            <v>0.5520833333333334</v>
          </cell>
        </row>
        <row r="1037">
          <cell r="A1037">
            <v>0.793</v>
          </cell>
          <cell r="B1037">
            <v>0.5555555555555556</v>
          </cell>
        </row>
        <row r="1038">
          <cell r="A1038">
            <v>0.811</v>
          </cell>
          <cell r="B1038">
            <v>0.5590277777777778</v>
          </cell>
        </row>
        <row r="1039">
          <cell r="A1039">
            <v>0.828</v>
          </cell>
          <cell r="B1039">
            <v>0.5625</v>
          </cell>
        </row>
        <row r="1040">
          <cell r="A1040">
            <v>0.838</v>
          </cell>
          <cell r="B1040">
            <v>0.5659722222222222</v>
          </cell>
        </row>
        <row r="1041">
          <cell r="A1041">
            <v>0.855</v>
          </cell>
          <cell r="B1041">
            <v>0.5694444444444444</v>
          </cell>
        </row>
        <row r="1042">
          <cell r="A1042">
            <v>0.864</v>
          </cell>
          <cell r="B1042">
            <v>0.5729166666666666</v>
          </cell>
        </row>
        <row r="1043">
          <cell r="A1043">
            <v>0.866</v>
          </cell>
          <cell r="B1043">
            <v>0.576388888888889</v>
          </cell>
        </row>
        <row r="1044">
          <cell r="A1044">
            <v>0.875</v>
          </cell>
          <cell r="B1044">
            <v>0.579861111111111</v>
          </cell>
        </row>
        <row r="1045">
          <cell r="A1045">
            <v>0.883</v>
          </cell>
          <cell r="B1045">
            <v>0.5833333333333334</v>
          </cell>
        </row>
        <row r="1046">
          <cell r="A1046">
            <v>0.891</v>
          </cell>
          <cell r="B1046">
            <v>0.5868055555555556</v>
          </cell>
        </row>
        <row r="1047">
          <cell r="A1047">
            <v>0.9</v>
          </cell>
          <cell r="B1047">
            <v>0.5902777777777778</v>
          </cell>
        </row>
        <row r="1048">
          <cell r="A1048">
            <v>0.909</v>
          </cell>
          <cell r="B1048">
            <v>0.59375</v>
          </cell>
        </row>
        <row r="1049">
          <cell r="A1049">
            <v>0.92</v>
          </cell>
          <cell r="B1049">
            <v>0.5972222222222222</v>
          </cell>
        </row>
        <row r="1050">
          <cell r="A1050">
            <v>0.921</v>
          </cell>
          <cell r="B1050">
            <v>0.6006944444444444</v>
          </cell>
        </row>
        <row r="1051">
          <cell r="A1051">
            <v>0.929</v>
          </cell>
          <cell r="B1051">
            <v>0.6041666666666666</v>
          </cell>
        </row>
        <row r="1052">
          <cell r="A1052">
            <v>0.94</v>
          </cell>
          <cell r="B1052">
            <v>0.607638888888889</v>
          </cell>
        </row>
        <row r="1053">
          <cell r="A1053">
            <v>0.941</v>
          </cell>
          <cell r="B1053">
            <v>0.611111111111111</v>
          </cell>
        </row>
        <row r="1054">
          <cell r="A1054">
            <v>0.948</v>
          </cell>
          <cell r="B1054">
            <v>0.6145833333333334</v>
          </cell>
        </row>
        <row r="1055">
          <cell r="A1055">
            <v>0.956</v>
          </cell>
          <cell r="B1055">
            <v>0.6180555555555556</v>
          </cell>
        </row>
        <row r="1056">
          <cell r="A1056">
            <v>0.964</v>
          </cell>
          <cell r="B1056">
            <v>0.6215277777777778</v>
          </cell>
        </row>
        <row r="1057">
          <cell r="A1057">
            <v>0.965</v>
          </cell>
          <cell r="B1057">
            <v>0.625</v>
          </cell>
        </row>
        <row r="1058">
          <cell r="A1058">
            <v>0.973</v>
          </cell>
          <cell r="B1058">
            <v>0.6284722222222222</v>
          </cell>
        </row>
        <row r="1059">
          <cell r="A1059">
            <v>0.974</v>
          </cell>
          <cell r="B1059">
            <v>0.6319444444444444</v>
          </cell>
        </row>
        <row r="1060">
          <cell r="A1060">
            <v>0.983</v>
          </cell>
          <cell r="B1060">
            <v>0.6354166666666666</v>
          </cell>
        </row>
        <row r="1061">
          <cell r="A1061">
            <v>0.983</v>
          </cell>
          <cell r="B1061">
            <v>0.638888888888889</v>
          </cell>
        </row>
        <row r="1062">
          <cell r="A1062">
            <v>0.992</v>
          </cell>
          <cell r="B1062">
            <v>0.642361111111111</v>
          </cell>
        </row>
        <row r="1063">
          <cell r="A1063">
            <v>0.993</v>
          </cell>
          <cell r="B1063">
            <v>0.6458333333333334</v>
          </cell>
        </row>
        <row r="1064">
          <cell r="A1064">
            <v>0.996</v>
          </cell>
          <cell r="B1064">
            <v>0.6493055555555556</v>
          </cell>
        </row>
        <row r="1065">
          <cell r="A1065">
            <v>1.001</v>
          </cell>
          <cell r="B1065">
            <v>0.6527777777777778</v>
          </cell>
        </row>
        <row r="1066">
          <cell r="A1066">
            <v>1.001</v>
          </cell>
          <cell r="B1066">
            <v>0.65625</v>
          </cell>
        </row>
        <row r="1067">
          <cell r="A1067">
            <v>0.995</v>
          </cell>
          <cell r="B1067">
            <v>0.6597222222222222</v>
          </cell>
        </row>
        <row r="1068">
          <cell r="A1068">
            <v>0.993</v>
          </cell>
          <cell r="B1068">
            <v>0.6631944444444444</v>
          </cell>
        </row>
        <row r="1069">
          <cell r="A1069">
            <v>0.993</v>
          </cell>
          <cell r="B1069">
            <v>0.6666666666666666</v>
          </cell>
        </row>
        <row r="1070">
          <cell r="A1070">
            <v>0.993</v>
          </cell>
          <cell r="B1070">
            <v>0.6701388888888888</v>
          </cell>
        </row>
        <row r="1071">
          <cell r="A1071">
            <v>0.993</v>
          </cell>
          <cell r="B1071">
            <v>0.6736111111111112</v>
          </cell>
        </row>
        <row r="1072">
          <cell r="A1072">
            <v>0.993</v>
          </cell>
          <cell r="B1072">
            <v>0.6770833333333334</v>
          </cell>
        </row>
        <row r="1073">
          <cell r="A1073">
            <v>0.992</v>
          </cell>
          <cell r="B1073">
            <v>0.6805555555555555</v>
          </cell>
        </row>
        <row r="1074">
          <cell r="A1074">
            <v>0.984</v>
          </cell>
          <cell r="B1074">
            <v>0.6840277777777778</v>
          </cell>
        </row>
        <row r="1075">
          <cell r="A1075">
            <v>0.983</v>
          </cell>
          <cell r="B1075">
            <v>0.6875</v>
          </cell>
        </row>
        <row r="1076">
          <cell r="A1076">
            <v>0.982</v>
          </cell>
          <cell r="B1076">
            <v>0.6909722222222222</v>
          </cell>
        </row>
        <row r="1077">
          <cell r="A1077">
            <v>0.974</v>
          </cell>
          <cell r="B1077">
            <v>0.6944444444444445</v>
          </cell>
        </row>
        <row r="1078">
          <cell r="A1078">
            <v>0.965</v>
          </cell>
          <cell r="B1078">
            <v>0.6979166666666666</v>
          </cell>
        </row>
        <row r="1079">
          <cell r="A1079">
            <v>0.964</v>
          </cell>
          <cell r="B1079">
            <v>0.7013888888888888</v>
          </cell>
        </row>
        <row r="1080">
          <cell r="A1080">
            <v>0.956</v>
          </cell>
          <cell r="B1080">
            <v>0.7048611111111112</v>
          </cell>
        </row>
        <row r="1081">
          <cell r="A1081">
            <v>0.949</v>
          </cell>
          <cell r="B1081">
            <v>0.7083333333333334</v>
          </cell>
        </row>
        <row r="1082">
          <cell r="A1082">
            <v>0.947</v>
          </cell>
          <cell r="B1082">
            <v>0.7118055555555555</v>
          </cell>
        </row>
        <row r="1083">
          <cell r="A1083">
            <v>0.938</v>
          </cell>
          <cell r="B1083">
            <v>0.7152777777777778</v>
          </cell>
        </row>
        <row r="1084">
          <cell r="A1084">
            <v>0.929</v>
          </cell>
          <cell r="B1084">
            <v>0.71875</v>
          </cell>
        </row>
        <row r="1085">
          <cell r="A1085">
            <v>0.92</v>
          </cell>
          <cell r="B1085">
            <v>0.7222222222222222</v>
          </cell>
        </row>
        <row r="1086">
          <cell r="A1086">
            <v>0.91</v>
          </cell>
          <cell r="B1086">
            <v>0.7256944444444445</v>
          </cell>
        </row>
        <row r="1087">
          <cell r="A1087">
            <v>0.892</v>
          </cell>
          <cell r="B1087">
            <v>0.7291666666666666</v>
          </cell>
        </row>
        <row r="1088">
          <cell r="A1088">
            <v>0.874</v>
          </cell>
          <cell r="B1088">
            <v>0.7326388888888888</v>
          </cell>
        </row>
        <row r="1089">
          <cell r="A1089">
            <v>0.857</v>
          </cell>
          <cell r="B1089">
            <v>0.7361111111111112</v>
          </cell>
        </row>
        <row r="1090">
          <cell r="A1090">
            <v>0.848</v>
          </cell>
          <cell r="B1090">
            <v>0.7395833333333334</v>
          </cell>
        </row>
        <row r="1091">
          <cell r="A1091">
            <v>0.838</v>
          </cell>
          <cell r="B1091">
            <v>0.7430555555555555</v>
          </cell>
        </row>
        <row r="1092">
          <cell r="A1092">
            <v>0.823</v>
          </cell>
          <cell r="B1092">
            <v>0.7465277777777778</v>
          </cell>
        </row>
        <row r="1093">
          <cell r="A1093">
            <v>0.811</v>
          </cell>
          <cell r="B1093">
            <v>0.75</v>
          </cell>
        </row>
        <row r="1094">
          <cell r="A1094">
            <v>0.796</v>
          </cell>
          <cell r="B1094">
            <v>0.7534722222222222</v>
          </cell>
        </row>
        <row r="1095">
          <cell r="A1095">
            <v>0.784</v>
          </cell>
          <cell r="B1095">
            <v>0.7569444444444445</v>
          </cell>
        </row>
        <row r="1096">
          <cell r="A1096">
            <v>0.773</v>
          </cell>
          <cell r="B1096">
            <v>0.7604166666666666</v>
          </cell>
        </row>
        <row r="1097">
          <cell r="A1097">
            <v>0.763</v>
          </cell>
          <cell r="B1097">
            <v>0.7638888888888888</v>
          </cell>
        </row>
        <row r="1098">
          <cell r="A1098">
            <v>0.748</v>
          </cell>
          <cell r="B1098">
            <v>0.7673611111111112</v>
          </cell>
        </row>
        <row r="1099">
          <cell r="A1099">
            <v>0.73</v>
          </cell>
          <cell r="B1099">
            <v>0.7708333333333334</v>
          </cell>
        </row>
        <row r="1100">
          <cell r="A1100">
            <v>0.719</v>
          </cell>
          <cell r="B1100">
            <v>0.7743055555555555</v>
          </cell>
        </row>
        <row r="1101">
          <cell r="A1101">
            <v>0.701</v>
          </cell>
          <cell r="B1101">
            <v>0.7777777777777778</v>
          </cell>
        </row>
        <row r="1102">
          <cell r="A1102">
            <v>0.691</v>
          </cell>
          <cell r="B1102">
            <v>0.78125</v>
          </cell>
        </row>
        <row r="1103">
          <cell r="A1103">
            <v>0.683</v>
          </cell>
          <cell r="B1103">
            <v>0.7847222222222222</v>
          </cell>
        </row>
        <row r="1104">
          <cell r="A1104">
            <v>0.674</v>
          </cell>
          <cell r="B1104">
            <v>0.7881944444444445</v>
          </cell>
        </row>
        <row r="1105">
          <cell r="A1105">
            <v>0.665</v>
          </cell>
          <cell r="B1105">
            <v>0.7916666666666666</v>
          </cell>
        </row>
        <row r="1106">
          <cell r="A1106">
            <v>0.648</v>
          </cell>
          <cell r="B1106">
            <v>0.7951388888888888</v>
          </cell>
        </row>
        <row r="1107">
          <cell r="A1107">
            <v>0.634</v>
          </cell>
          <cell r="B1107">
            <v>0.7986111111111112</v>
          </cell>
        </row>
        <row r="1108">
          <cell r="A1108">
            <v>0.622</v>
          </cell>
          <cell r="B1108">
            <v>0.8020833333333334</v>
          </cell>
        </row>
        <row r="1109">
          <cell r="A1109">
            <v>0.602</v>
          </cell>
          <cell r="B1109">
            <v>0.8055555555555555</v>
          </cell>
        </row>
        <row r="1110">
          <cell r="A1110">
            <v>0.592</v>
          </cell>
          <cell r="B1110">
            <v>0.8090277777777778</v>
          </cell>
        </row>
        <row r="1111">
          <cell r="A1111">
            <v>0.582</v>
          </cell>
          <cell r="B1111">
            <v>0.8125</v>
          </cell>
        </row>
        <row r="1112">
          <cell r="A1112">
            <v>0.571</v>
          </cell>
          <cell r="B1112">
            <v>0.8159722222222222</v>
          </cell>
        </row>
        <row r="1113">
          <cell r="A1113">
            <v>0.559</v>
          </cell>
          <cell r="B1113">
            <v>0.8194444444444445</v>
          </cell>
        </row>
        <row r="1114">
          <cell r="A1114">
            <v>0.556</v>
          </cell>
          <cell r="B1114">
            <v>0.8229166666666666</v>
          </cell>
        </row>
        <row r="1115">
          <cell r="A1115">
            <v>0.544</v>
          </cell>
          <cell r="B1115">
            <v>0.8263888888888888</v>
          </cell>
        </row>
        <row r="1116">
          <cell r="A1116">
            <v>0.539</v>
          </cell>
          <cell r="B1116">
            <v>0.8298611111111112</v>
          </cell>
        </row>
        <row r="1117">
          <cell r="A1117">
            <v>0.529</v>
          </cell>
          <cell r="B1117">
            <v>0.8333333333333334</v>
          </cell>
        </row>
        <row r="1118">
          <cell r="A1118">
            <v>0.529</v>
          </cell>
          <cell r="B1118">
            <v>0.8368055555555555</v>
          </cell>
        </row>
        <row r="1119">
          <cell r="A1119">
            <v>0.52</v>
          </cell>
          <cell r="B1119">
            <v>0.8402777777777778</v>
          </cell>
        </row>
        <row r="1120">
          <cell r="A1120">
            <v>0.509</v>
          </cell>
          <cell r="B1120">
            <v>0.84375</v>
          </cell>
        </row>
        <row r="1121">
          <cell r="A1121">
            <v>0.497</v>
          </cell>
          <cell r="B1121">
            <v>0.8472222222222222</v>
          </cell>
        </row>
        <row r="1122">
          <cell r="A1122">
            <v>0.484</v>
          </cell>
          <cell r="B1122">
            <v>0.8506944444444445</v>
          </cell>
        </row>
        <row r="1123">
          <cell r="A1123">
            <v>0.483</v>
          </cell>
          <cell r="B1123">
            <v>0.8541666666666666</v>
          </cell>
        </row>
        <row r="1124">
          <cell r="A1124">
            <v>0.484</v>
          </cell>
          <cell r="B1124">
            <v>0.8576388888888888</v>
          </cell>
        </row>
        <row r="1125">
          <cell r="A1125">
            <v>0.474</v>
          </cell>
          <cell r="B1125">
            <v>0.8611111111111112</v>
          </cell>
        </row>
        <row r="1126">
          <cell r="A1126">
            <v>0.465</v>
          </cell>
          <cell r="B1126">
            <v>0.8645833333333334</v>
          </cell>
        </row>
        <row r="1127">
          <cell r="A1127">
            <v>0.457</v>
          </cell>
          <cell r="B1127">
            <v>0.8680555555555555</v>
          </cell>
        </row>
        <row r="1128">
          <cell r="A1128">
            <v>0.457</v>
          </cell>
          <cell r="B1128">
            <v>0.8715277777777778</v>
          </cell>
        </row>
        <row r="1129">
          <cell r="A1129">
            <v>0.456</v>
          </cell>
          <cell r="B1129">
            <v>0.875</v>
          </cell>
        </row>
        <row r="1130">
          <cell r="A1130">
            <v>0.448</v>
          </cell>
          <cell r="B1130">
            <v>0.8784722222222222</v>
          </cell>
        </row>
        <row r="1131">
          <cell r="A1131">
            <v>0.448</v>
          </cell>
          <cell r="B1131">
            <v>0.8819444444444445</v>
          </cell>
        </row>
        <row r="1132">
          <cell r="A1132">
            <v>0.448</v>
          </cell>
          <cell r="B1132">
            <v>0.8854166666666666</v>
          </cell>
        </row>
        <row r="1133">
          <cell r="A1133">
            <v>0.447</v>
          </cell>
          <cell r="B1133">
            <v>0.8888888888888888</v>
          </cell>
        </row>
        <row r="1134">
          <cell r="A1134">
            <v>0.448</v>
          </cell>
          <cell r="B1134">
            <v>0.8923611111111112</v>
          </cell>
        </row>
        <row r="1135">
          <cell r="A1135">
            <v>0.447</v>
          </cell>
          <cell r="B1135">
            <v>0.8958333333333334</v>
          </cell>
        </row>
        <row r="1136">
          <cell r="A1136">
            <v>0.447</v>
          </cell>
          <cell r="B1136">
            <v>0.8993055555555555</v>
          </cell>
        </row>
        <row r="1137">
          <cell r="A1137">
            <v>0.447</v>
          </cell>
          <cell r="B1137">
            <v>0.9027777777777778</v>
          </cell>
        </row>
        <row r="1138">
          <cell r="A1138">
            <v>0.447</v>
          </cell>
          <cell r="B1138">
            <v>0.90625</v>
          </cell>
        </row>
        <row r="1139">
          <cell r="A1139">
            <v>0.455</v>
          </cell>
          <cell r="B1139">
            <v>0.9097222222222222</v>
          </cell>
        </row>
        <row r="1140">
          <cell r="A1140">
            <v>0.464</v>
          </cell>
          <cell r="B1140">
            <v>0.9131944444444445</v>
          </cell>
        </row>
        <row r="1141">
          <cell r="A1141">
            <v>0.466</v>
          </cell>
          <cell r="B1141">
            <v>0.9166666666666666</v>
          </cell>
        </row>
        <row r="1142">
          <cell r="A1142">
            <v>0.474</v>
          </cell>
          <cell r="B1142">
            <v>0.9201388888888888</v>
          </cell>
        </row>
        <row r="1143">
          <cell r="A1143">
            <v>0.482</v>
          </cell>
          <cell r="B1143">
            <v>0.9236111111111112</v>
          </cell>
        </row>
        <row r="1144">
          <cell r="A1144">
            <v>0.483</v>
          </cell>
          <cell r="B1144">
            <v>0.9270833333333334</v>
          </cell>
        </row>
        <row r="1145">
          <cell r="A1145">
            <v>0.491</v>
          </cell>
          <cell r="B1145">
            <v>0.9305555555555555</v>
          </cell>
        </row>
        <row r="1146">
          <cell r="A1146">
            <v>0.501</v>
          </cell>
          <cell r="B1146">
            <v>0.9340277777777778</v>
          </cell>
        </row>
        <row r="1147">
          <cell r="A1147">
            <v>0.52</v>
          </cell>
          <cell r="B1147">
            <v>0.9375</v>
          </cell>
        </row>
        <row r="1148">
          <cell r="A1148">
            <v>0.538</v>
          </cell>
          <cell r="B1148">
            <v>0.9409722222222222</v>
          </cell>
        </row>
        <row r="1149">
          <cell r="A1149">
            <v>0.548</v>
          </cell>
          <cell r="B1149">
            <v>0.9444444444444445</v>
          </cell>
        </row>
        <row r="1150">
          <cell r="A1150">
            <v>0.556</v>
          </cell>
          <cell r="B1150">
            <v>0.9479166666666666</v>
          </cell>
        </row>
        <row r="1151">
          <cell r="A1151">
            <v>0.565</v>
          </cell>
          <cell r="B1151">
            <v>0.9513888888888888</v>
          </cell>
        </row>
        <row r="1152">
          <cell r="A1152">
            <v>0.575</v>
          </cell>
          <cell r="B1152">
            <v>0.9548611111111112</v>
          </cell>
        </row>
        <row r="1153">
          <cell r="A1153">
            <v>0.594</v>
          </cell>
          <cell r="B1153">
            <v>0.9583333333333334</v>
          </cell>
        </row>
        <row r="1154">
          <cell r="A1154">
            <v>0.62</v>
          </cell>
          <cell r="B1154">
            <v>0.9618055555555555</v>
          </cell>
        </row>
        <row r="1155">
          <cell r="A1155">
            <v>0.63</v>
          </cell>
          <cell r="B1155">
            <v>0.9652777777777778</v>
          </cell>
        </row>
        <row r="1156">
          <cell r="A1156">
            <v>0.648</v>
          </cell>
          <cell r="B1156">
            <v>0.96875</v>
          </cell>
        </row>
        <row r="1157">
          <cell r="A1157">
            <v>0.665</v>
          </cell>
          <cell r="B1157">
            <v>0.9722222222222222</v>
          </cell>
        </row>
        <row r="1158">
          <cell r="A1158">
            <v>0.685</v>
          </cell>
          <cell r="B1158">
            <v>0.9756944444444445</v>
          </cell>
        </row>
        <row r="1159">
          <cell r="A1159">
            <v>0.7</v>
          </cell>
          <cell r="B1159">
            <v>0.9791666666666666</v>
          </cell>
        </row>
        <row r="1160">
          <cell r="A1160">
            <v>0.719</v>
          </cell>
          <cell r="B1160">
            <v>0.9826388888888888</v>
          </cell>
        </row>
        <row r="1161">
          <cell r="A1161">
            <v>0.738</v>
          </cell>
          <cell r="B1161">
            <v>0.9861111111111112</v>
          </cell>
        </row>
        <row r="1162">
          <cell r="A1162">
            <v>0.756</v>
          </cell>
          <cell r="B1162">
            <v>0.9895833333333334</v>
          </cell>
        </row>
        <row r="1163">
          <cell r="A1163">
            <v>0.781</v>
          </cell>
          <cell r="B1163">
            <v>0.9930555555555555</v>
          </cell>
        </row>
        <row r="1164">
          <cell r="A1164">
            <v>0.801</v>
          </cell>
          <cell r="B1164">
            <v>0.9965277777777778</v>
          </cell>
        </row>
        <row r="1165">
          <cell r="A1165">
            <v>0.812</v>
          </cell>
          <cell r="B1165">
            <v>1</v>
          </cell>
        </row>
        <row r="1169">
          <cell r="A1169">
            <v>0.829</v>
          </cell>
          <cell r="B1169">
            <v>0.003472222222222222</v>
          </cell>
        </row>
        <row r="1170">
          <cell r="A1170">
            <v>0.847</v>
          </cell>
          <cell r="B1170">
            <v>0.006944444444444444</v>
          </cell>
        </row>
        <row r="1171">
          <cell r="A1171">
            <v>0.866</v>
          </cell>
          <cell r="B1171">
            <v>0.010416666666666666</v>
          </cell>
        </row>
        <row r="1172">
          <cell r="A1172">
            <v>0.884</v>
          </cell>
          <cell r="B1172">
            <v>0.013888888888888888</v>
          </cell>
        </row>
        <row r="1173">
          <cell r="A1173">
            <v>0.901</v>
          </cell>
          <cell r="B1173">
            <v>0.017361111111111112</v>
          </cell>
        </row>
        <row r="1174">
          <cell r="A1174">
            <v>0.921</v>
          </cell>
          <cell r="B1174">
            <v>0.020833333333333332</v>
          </cell>
        </row>
        <row r="1175">
          <cell r="A1175">
            <v>0.948</v>
          </cell>
          <cell r="B1175">
            <v>0.024305555555555556</v>
          </cell>
        </row>
        <row r="1176">
          <cell r="A1176">
            <v>0.973</v>
          </cell>
          <cell r="B1176">
            <v>0.027777777777777776</v>
          </cell>
        </row>
        <row r="1177">
          <cell r="A1177">
            <v>0.99</v>
          </cell>
          <cell r="B1177">
            <v>0.03125</v>
          </cell>
        </row>
        <row r="1178">
          <cell r="A1178">
            <v>1.013</v>
          </cell>
          <cell r="B1178">
            <v>0.034722222222222224</v>
          </cell>
        </row>
        <row r="1179">
          <cell r="A1179">
            <v>1.038</v>
          </cell>
          <cell r="B1179">
            <v>0.03819444444444444</v>
          </cell>
        </row>
        <row r="1180">
          <cell r="A1180">
            <v>1.057</v>
          </cell>
          <cell r="B1180">
            <v>0.041666666666666664</v>
          </cell>
        </row>
        <row r="1181">
          <cell r="A1181">
            <v>1.083</v>
          </cell>
          <cell r="B1181">
            <v>0.04513888888888889</v>
          </cell>
        </row>
        <row r="1182">
          <cell r="A1182">
            <v>1.109</v>
          </cell>
          <cell r="B1182">
            <v>0.04861111111111111</v>
          </cell>
        </row>
        <row r="1183">
          <cell r="A1183">
            <v>1.129</v>
          </cell>
          <cell r="B1183">
            <v>0.052083333333333336</v>
          </cell>
        </row>
        <row r="1184">
          <cell r="A1184">
            <v>1.153</v>
          </cell>
          <cell r="B1184">
            <v>0.05555555555555555</v>
          </cell>
        </row>
        <row r="1185">
          <cell r="A1185">
            <v>1.175</v>
          </cell>
          <cell r="B1185">
            <v>0.05902777777777778</v>
          </cell>
        </row>
        <row r="1186">
          <cell r="A1186">
            <v>1.203</v>
          </cell>
          <cell r="B1186">
            <v>0.0625</v>
          </cell>
        </row>
        <row r="1187">
          <cell r="A1187">
            <v>1.229</v>
          </cell>
          <cell r="B1187">
            <v>0.06597222222222222</v>
          </cell>
        </row>
        <row r="1188">
          <cell r="A1188">
            <v>1.249</v>
          </cell>
          <cell r="B1188">
            <v>0.06944444444444443</v>
          </cell>
        </row>
        <row r="1189">
          <cell r="A1189">
            <v>1.274</v>
          </cell>
          <cell r="B1189">
            <v>0.07291666666666667</v>
          </cell>
        </row>
        <row r="1190">
          <cell r="A1190">
            <v>1.299</v>
          </cell>
          <cell r="B1190">
            <v>0.0763888888888889</v>
          </cell>
        </row>
        <row r="1191">
          <cell r="A1191">
            <v>1.321</v>
          </cell>
          <cell r="B1191">
            <v>0.0798611111111111</v>
          </cell>
        </row>
        <row r="1192">
          <cell r="A1192">
            <v>1.348</v>
          </cell>
          <cell r="B1192">
            <v>0.08333333333333333</v>
          </cell>
        </row>
        <row r="1193">
          <cell r="A1193">
            <v>1.371</v>
          </cell>
          <cell r="B1193">
            <v>0.08680555555555557</v>
          </cell>
        </row>
        <row r="1194">
          <cell r="A1194">
            <v>1.393</v>
          </cell>
          <cell r="B1194">
            <v>0.09027777777777778</v>
          </cell>
        </row>
        <row r="1195">
          <cell r="A1195">
            <v>1.412</v>
          </cell>
          <cell r="B1195">
            <v>0.09375</v>
          </cell>
        </row>
        <row r="1196">
          <cell r="A1196">
            <v>1.432</v>
          </cell>
          <cell r="B1196">
            <v>0.09722222222222222</v>
          </cell>
        </row>
        <row r="1197">
          <cell r="A1197">
            <v>1.456</v>
          </cell>
          <cell r="B1197">
            <v>0.10069444444444443</v>
          </cell>
        </row>
        <row r="1198">
          <cell r="A1198">
            <v>1.474</v>
          </cell>
          <cell r="B1198">
            <v>0.10416666666666667</v>
          </cell>
        </row>
        <row r="1199">
          <cell r="A1199">
            <v>1.492</v>
          </cell>
          <cell r="B1199">
            <v>0.1076388888888889</v>
          </cell>
        </row>
        <row r="1200">
          <cell r="A1200">
            <v>1.511</v>
          </cell>
          <cell r="B1200">
            <v>0.1111111111111111</v>
          </cell>
        </row>
        <row r="1201">
          <cell r="A1201">
            <v>1.531</v>
          </cell>
          <cell r="B1201">
            <v>0.11458333333333333</v>
          </cell>
        </row>
        <row r="1202">
          <cell r="A1202">
            <v>1.556</v>
          </cell>
          <cell r="B1202">
            <v>0.11805555555555557</v>
          </cell>
        </row>
        <row r="1203">
          <cell r="A1203">
            <v>1.566</v>
          </cell>
          <cell r="B1203">
            <v>0.12152777777777778</v>
          </cell>
        </row>
        <row r="1204">
          <cell r="A1204">
            <v>1.583</v>
          </cell>
          <cell r="B1204">
            <v>0.125</v>
          </cell>
        </row>
        <row r="1205">
          <cell r="A1205">
            <v>1.595</v>
          </cell>
          <cell r="B1205">
            <v>0.12847222222222224</v>
          </cell>
        </row>
        <row r="1206">
          <cell r="A1206">
            <v>1.611</v>
          </cell>
          <cell r="B1206">
            <v>0.13194444444444445</v>
          </cell>
        </row>
        <row r="1207">
          <cell r="A1207">
            <v>1.622</v>
          </cell>
          <cell r="B1207">
            <v>0.13541666666666666</v>
          </cell>
        </row>
        <row r="1208">
          <cell r="A1208">
            <v>1.638</v>
          </cell>
          <cell r="B1208">
            <v>0.1388888888888889</v>
          </cell>
        </row>
        <row r="1209">
          <cell r="A1209">
            <v>1.648</v>
          </cell>
          <cell r="B1209">
            <v>0.1423611111111111</v>
          </cell>
        </row>
        <row r="1210">
          <cell r="A1210">
            <v>1.664</v>
          </cell>
          <cell r="B1210">
            <v>0.14583333333333334</v>
          </cell>
        </row>
        <row r="1211">
          <cell r="A1211">
            <v>1.674</v>
          </cell>
          <cell r="B1211">
            <v>0.14930555555555555</v>
          </cell>
        </row>
        <row r="1212">
          <cell r="A1212">
            <v>1.684</v>
          </cell>
          <cell r="B1212">
            <v>0.15277777777777776</v>
          </cell>
        </row>
        <row r="1213">
          <cell r="A1213">
            <v>1.691</v>
          </cell>
          <cell r="B1213">
            <v>0.15625</v>
          </cell>
        </row>
        <row r="1214">
          <cell r="A1214">
            <v>1.692</v>
          </cell>
          <cell r="B1214">
            <v>0.15972222222222224</v>
          </cell>
        </row>
        <row r="1215">
          <cell r="A1215">
            <v>1.71</v>
          </cell>
          <cell r="B1215">
            <v>0.16319444444444445</v>
          </cell>
        </row>
        <row r="1216">
          <cell r="A1216">
            <v>1.72</v>
          </cell>
          <cell r="B1216">
            <v>0.16666666666666666</v>
          </cell>
        </row>
        <row r="1217">
          <cell r="A1217">
            <v>1.729</v>
          </cell>
          <cell r="B1217">
            <v>0.17013888888888887</v>
          </cell>
        </row>
        <row r="1218">
          <cell r="A1218">
            <v>1.732</v>
          </cell>
          <cell r="B1218">
            <v>0.17361111111111113</v>
          </cell>
        </row>
        <row r="1219">
          <cell r="A1219">
            <v>1.739</v>
          </cell>
          <cell r="B1219">
            <v>0.17708333333333334</v>
          </cell>
        </row>
        <row r="1220">
          <cell r="A1220">
            <v>1.739</v>
          </cell>
          <cell r="B1220">
            <v>0.18055555555555555</v>
          </cell>
        </row>
        <row r="1221">
          <cell r="A1221">
            <v>1.743</v>
          </cell>
          <cell r="B1221">
            <v>0.1840277777777778</v>
          </cell>
        </row>
        <row r="1222">
          <cell r="A1222">
            <v>1.748</v>
          </cell>
          <cell r="B1222">
            <v>0.1875</v>
          </cell>
        </row>
        <row r="1223">
          <cell r="A1223">
            <v>1.748</v>
          </cell>
          <cell r="B1223">
            <v>0.1909722222222222</v>
          </cell>
        </row>
        <row r="1224">
          <cell r="A1224">
            <v>1.748</v>
          </cell>
          <cell r="B1224">
            <v>0.19444444444444445</v>
          </cell>
        </row>
        <row r="1225">
          <cell r="A1225">
            <v>1.748</v>
          </cell>
          <cell r="B1225">
            <v>0.19791666666666666</v>
          </cell>
        </row>
        <row r="1226">
          <cell r="A1226">
            <v>1.74</v>
          </cell>
          <cell r="B1226">
            <v>0.20138888888888887</v>
          </cell>
        </row>
        <row r="1227">
          <cell r="A1227">
            <v>1.74</v>
          </cell>
          <cell r="B1227">
            <v>0.20486111111111113</v>
          </cell>
        </row>
        <row r="1228">
          <cell r="A1228">
            <v>1.739</v>
          </cell>
          <cell r="B1228">
            <v>0.20833333333333334</v>
          </cell>
        </row>
        <row r="1229">
          <cell r="A1229">
            <v>1.731</v>
          </cell>
          <cell r="B1229">
            <v>0.21180555555555555</v>
          </cell>
        </row>
        <row r="1230">
          <cell r="A1230">
            <v>1.73</v>
          </cell>
          <cell r="B1230">
            <v>0.2152777777777778</v>
          </cell>
        </row>
        <row r="1231">
          <cell r="A1231">
            <v>1.721</v>
          </cell>
          <cell r="B1231">
            <v>0.21875</v>
          </cell>
        </row>
        <row r="1232">
          <cell r="A1232">
            <v>1.72</v>
          </cell>
          <cell r="B1232">
            <v>0.2222222222222222</v>
          </cell>
        </row>
        <row r="1233">
          <cell r="A1233">
            <v>1.711</v>
          </cell>
          <cell r="B1233">
            <v>0.22569444444444445</v>
          </cell>
        </row>
        <row r="1234">
          <cell r="A1234">
            <v>1.701</v>
          </cell>
          <cell r="B1234">
            <v>0.22916666666666666</v>
          </cell>
        </row>
        <row r="1235">
          <cell r="A1235">
            <v>1.692</v>
          </cell>
          <cell r="B1235">
            <v>0.23263888888888887</v>
          </cell>
        </row>
        <row r="1236">
          <cell r="A1236">
            <v>1.683</v>
          </cell>
          <cell r="B1236">
            <v>0.23611111111111113</v>
          </cell>
        </row>
        <row r="1237">
          <cell r="A1237">
            <v>1.666</v>
          </cell>
          <cell r="B1237">
            <v>0.23958333333333334</v>
          </cell>
        </row>
        <row r="1238">
          <cell r="A1238">
            <v>1.657</v>
          </cell>
          <cell r="B1238">
            <v>0.24305555555555555</v>
          </cell>
        </row>
        <row r="1239">
          <cell r="A1239">
            <v>1.648</v>
          </cell>
          <cell r="B1239">
            <v>0.2465277777777778</v>
          </cell>
        </row>
        <row r="1240">
          <cell r="A1240">
            <v>1.629</v>
          </cell>
          <cell r="B1240">
            <v>0.25</v>
          </cell>
        </row>
        <row r="1241">
          <cell r="A1241">
            <v>1.611</v>
          </cell>
          <cell r="B1241">
            <v>0.2534722222222222</v>
          </cell>
        </row>
        <row r="1242">
          <cell r="A1242">
            <v>1.593</v>
          </cell>
          <cell r="B1242">
            <v>0.2569444444444445</v>
          </cell>
        </row>
        <row r="1243">
          <cell r="A1243">
            <v>1.581</v>
          </cell>
          <cell r="B1243">
            <v>0.2604166666666667</v>
          </cell>
        </row>
        <row r="1244">
          <cell r="A1244">
            <v>1.564</v>
          </cell>
          <cell r="B1244">
            <v>0.2638888888888889</v>
          </cell>
        </row>
        <row r="1245">
          <cell r="A1245">
            <v>1.54</v>
          </cell>
          <cell r="B1245">
            <v>0.2673611111111111</v>
          </cell>
        </row>
        <row r="1246">
          <cell r="A1246">
            <v>1.521</v>
          </cell>
          <cell r="B1246">
            <v>0.2708333333333333</v>
          </cell>
        </row>
        <row r="1247">
          <cell r="A1247">
            <v>1.5</v>
          </cell>
          <cell r="B1247">
            <v>0.2743055555555555</v>
          </cell>
        </row>
        <row r="1248">
          <cell r="A1248">
            <v>1.483</v>
          </cell>
          <cell r="B1248">
            <v>0.2777777777777778</v>
          </cell>
        </row>
        <row r="1249">
          <cell r="A1249">
            <v>1.457</v>
          </cell>
          <cell r="B1249">
            <v>0.28125</v>
          </cell>
        </row>
        <row r="1250">
          <cell r="A1250">
            <v>1.439</v>
          </cell>
          <cell r="B1250">
            <v>0.2847222222222222</v>
          </cell>
        </row>
        <row r="1251">
          <cell r="A1251">
            <v>1.42</v>
          </cell>
          <cell r="B1251">
            <v>0.2881944444444445</v>
          </cell>
        </row>
        <row r="1252">
          <cell r="A1252">
            <v>1.392</v>
          </cell>
          <cell r="B1252">
            <v>0.2916666666666667</v>
          </cell>
        </row>
        <row r="1253">
          <cell r="A1253">
            <v>1.365</v>
          </cell>
          <cell r="B1253">
            <v>0.2951388888888889</v>
          </cell>
        </row>
        <row r="1254">
          <cell r="A1254">
            <v>1.339</v>
          </cell>
          <cell r="B1254">
            <v>0.2986111111111111</v>
          </cell>
        </row>
        <row r="1255">
          <cell r="A1255">
            <v>1.319</v>
          </cell>
          <cell r="B1255">
            <v>0.3020833333333333</v>
          </cell>
        </row>
        <row r="1256">
          <cell r="A1256">
            <v>1.291</v>
          </cell>
          <cell r="B1256">
            <v>0.3055555555555555</v>
          </cell>
        </row>
        <row r="1257">
          <cell r="A1257">
            <v>1.266</v>
          </cell>
          <cell r="B1257">
            <v>0.3090277777777778</v>
          </cell>
        </row>
        <row r="1258">
          <cell r="A1258">
            <v>1.247</v>
          </cell>
          <cell r="B1258">
            <v>0.3125</v>
          </cell>
        </row>
        <row r="1259">
          <cell r="A1259">
            <v>1.216</v>
          </cell>
          <cell r="B1259">
            <v>0.3159722222222222</v>
          </cell>
        </row>
        <row r="1260">
          <cell r="A1260">
            <v>1.184</v>
          </cell>
          <cell r="B1260">
            <v>0.3194444444444445</v>
          </cell>
        </row>
        <row r="1261">
          <cell r="A1261">
            <v>1.157</v>
          </cell>
          <cell r="B1261">
            <v>0.3229166666666667</v>
          </cell>
        </row>
        <row r="1262">
          <cell r="A1262">
            <v>1.136</v>
          </cell>
          <cell r="B1262">
            <v>0.3263888888888889</v>
          </cell>
        </row>
        <row r="1263">
          <cell r="A1263">
            <v>1.11</v>
          </cell>
          <cell r="B1263">
            <v>0.3298611111111111</v>
          </cell>
        </row>
        <row r="1264">
          <cell r="A1264">
            <v>1.087</v>
          </cell>
          <cell r="B1264">
            <v>0.3333333333333333</v>
          </cell>
        </row>
        <row r="1265">
          <cell r="A1265">
            <v>1.065</v>
          </cell>
          <cell r="B1265">
            <v>0.3368055555555556</v>
          </cell>
        </row>
        <row r="1266">
          <cell r="A1266">
            <v>1.039</v>
          </cell>
          <cell r="B1266">
            <v>0.34027777777777773</v>
          </cell>
        </row>
        <row r="1267">
          <cell r="A1267">
            <v>1.012</v>
          </cell>
          <cell r="B1267">
            <v>0.34375</v>
          </cell>
        </row>
        <row r="1268">
          <cell r="A1268">
            <v>0.983</v>
          </cell>
          <cell r="B1268">
            <v>0.34722222222222227</v>
          </cell>
        </row>
        <row r="1269">
          <cell r="A1269">
            <v>0.957</v>
          </cell>
          <cell r="B1269">
            <v>0.3506944444444444</v>
          </cell>
        </row>
        <row r="1270">
          <cell r="A1270">
            <v>0.93</v>
          </cell>
          <cell r="B1270">
            <v>0.3541666666666667</v>
          </cell>
        </row>
        <row r="1271">
          <cell r="A1271">
            <v>0.91</v>
          </cell>
          <cell r="B1271">
            <v>0.3576388888888889</v>
          </cell>
        </row>
        <row r="1272">
          <cell r="A1272">
            <v>0.884</v>
          </cell>
          <cell r="B1272">
            <v>0.3611111111111111</v>
          </cell>
        </row>
        <row r="1273">
          <cell r="A1273">
            <v>0.857</v>
          </cell>
          <cell r="B1273">
            <v>0.3645833333333333</v>
          </cell>
        </row>
        <row r="1274">
          <cell r="A1274">
            <v>0.829</v>
          </cell>
          <cell r="B1274">
            <v>0.3680555555555556</v>
          </cell>
        </row>
        <row r="1275">
          <cell r="A1275">
            <v>0.802</v>
          </cell>
          <cell r="B1275">
            <v>0.37152777777777773</v>
          </cell>
        </row>
        <row r="1276">
          <cell r="A1276">
            <v>0.774</v>
          </cell>
          <cell r="B1276">
            <v>0.375</v>
          </cell>
        </row>
        <row r="1277">
          <cell r="A1277">
            <v>0.755</v>
          </cell>
          <cell r="B1277">
            <v>0.37847222222222227</v>
          </cell>
        </row>
        <row r="1278">
          <cell r="A1278">
            <v>0.728</v>
          </cell>
          <cell r="B1278">
            <v>0.3819444444444444</v>
          </cell>
        </row>
        <row r="1279">
          <cell r="A1279">
            <v>0.699</v>
          </cell>
          <cell r="B1279">
            <v>0.3854166666666667</v>
          </cell>
        </row>
        <row r="1280">
          <cell r="A1280">
            <v>0.682</v>
          </cell>
          <cell r="B1280">
            <v>0.3888888888888889</v>
          </cell>
        </row>
        <row r="1281">
          <cell r="A1281">
            <v>0.656</v>
          </cell>
          <cell r="B1281">
            <v>0.3923611111111111</v>
          </cell>
        </row>
        <row r="1282">
          <cell r="A1282">
            <v>0.63</v>
          </cell>
          <cell r="B1282">
            <v>0.3958333333333333</v>
          </cell>
        </row>
        <row r="1283">
          <cell r="A1283">
            <v>0.61</v>
          </cell>
          <cell r="B1283">
            <v>0.3993055555555556</v>
          </cell>
        </row>
        <row r="1284">
          <cell r="A1284">
            <v>0.582</v>
          </cell>
          <cell r="B1284">
            <v>0.40277777777777773</v>
          </cell>
        </row>
        <row r="1285">
          <cell r="A1285">
            <v>0.564</v>
          </cell>
          <cell r="B1285">
            <v>0.40625</v>
          </cell>
        </row>
        <row r="1286">
          <cell r="A1286">
            <v>0.547</v>
          </cell>
          <cell r="B1286">
            <v>0.40972222222222227</v>
          </cell>
        </row>
        <row r="1287">
          <cell r="A1287">
            <v>0.529</v>
          </cell>
          <cell r="B1287">
            <v>0.4131944444444444</v>
          </cell>
        </row>
        <row r="1288">
          <cell r="A1288">
            <v>0.51</v>
          </cell>
          <cell r="B1288">
            <v>0.4166666666666667</v>
          </cell>
        </row>
        <row r="1289">
          <cell r="A1289">
            <v>0.489</v>
          </cell>
          <cell r="B1289">
            <v>0.4201388888888889</v>
          </cell>
        </row>
        <row r="1290">
          <cell r="A1290">
            <v>0.465</v>
          </cell>
          <cell r="B1290">
            <v>0.4236111111111111</v>
          </cell>
        </row>
        <row r="1291">
          <cell r="A1291">
            <v>0.447</v>
          </cell>
          <cell r="B1291">
            <v>0.4270833333333333</v>
          </cell>
        </row>
        <row r="1292">
          <cell r="A1292">
            <v>0.429</v>
          </cell>
          <cell r="B1292">
            <v>0.4305555555555556</v>
          </cell>
        </row>
        <row r="1293">
          <cell r="A1293">
            <v>0.412</v>
          </cell>
          <cell r="B1293">
            <v>0.43402777777777773</v>
          </cell>
        </row>
        <row r="1294">
          <cell r="A1294">
            <v>0.4</v>
          </cell>
          <cell r="B1294">
            <v>0.4375</v>
          </cell>
        </row>
        <row r="1295">
          <cell r="A1295">
            <v>0.391</v>
          </cell>
          <cell r="B1295">
            <v>0.44097222222222227</v>
          </cell>
        </row>
        <row r="1296">
          <cell r="A1296">
            <v>0.374</v>
          </cell>
          <cell r="B1296">
            <v>0.4444444444444444</v>
          </cell>
        </row>
        <row r="1297">
          <cell r="A1297">
            <v>0.372</v>
          </cell>
          <cell r="B1297">
            <v>0.4479166666666667</v>
          </cell>
        </row>
        <row r="1298">
          <cell r="A1298">
            <v>0.364</v>
          </cell>
          <cell r="B1298">
            <v>0.4513888888888889</v>
          </cell>
        </row>
        <row r="1299">
          <cell r="A1299">
            <v>0.356</v>
          </cell>
          <cell r="B1299">
            <v>0.4548611111111111</v>
          </cell>
        </row>
        <row r="1300">
          <cell r="A1300">
            <v>0.348</v>
          </cell>
          <cell r="B1300">
            <v>0.4583333333333333</v>
          </cell>
        </row>
        <row r="1301">
          <cell r="A1301">
            <v>0.338</v>
          </cell>
          <cell r="B1301">
            <v>0.4618055555555556</v>
          </cell>
        </row>
        <row r="1302">
          <cell r="A1302">
            <v>0.329</v>
          </cell>
          <cell r="B1302">
            <v>0.46527777777777773</v>
          </cell>
        </row>
        <row r="1303">
          <cell r="A1303">
            <v>0.321</v>
          </cell>
          <cell r="B1303">
            <v>0.46875</v>
          </cell>
        </row>
        <row r="1304">
          <cell r="A1304">
            <v>0.32</v>
          </cell>
          <cell r="B1304">
            <v>0.47222222222222227</v>
          </cell>
        </row>
        <row r="1305">
          <cell r="A1305">
            <v>0.319</v>
          </cell>
          <cell r="B1305">
            <v>0.4756944444444444</v>
          </cell>
        </row>
        <row r="1306">
          <cell r="A1306">
            <v>0.319</v>
          </cell>
          <cell r="B1306">
            <v>0.4791666666666667</v>
          </cell>
        </row>
        <row r="1307">
          <cell r="A1307">
            <v>0.31</v>
          </cell>
          <cell r="B1307">
            <v>0.4826388888888889</v>
          </cell>
        </row>
        <row r="1308">
          <cell r="A1308">
            <v>0.311</v>
          </cell>
          <cell r="B1308">
            <v>0.4861111111111111</v>
          </cell>
        </row>
        <row r="1309">
          <cell r="A1309">
            <v>0.311</v>
          </cell>
          <cell r="B1309">
            <v>0.4895833333333333</v>
          </cell>
        </row>
        <row r="1310">
          <cell r="A1310">
            <v>0.32</v>
          </cell>
          <cell r="B1310">
            <v>0.4930555555555556</v>
          </cell>
        </row>
        <row r="1311">
          <cell r="A1311">
            <v>0.329</v>
          </cell>
          <cell r="B1311">
            <v>0.49652777777777773</v>
          </cell>
        </row>
        <row r="1312">
          <cell r="A1312">
            <v>0.337</v>
          </cell>
          <cell r="B1312">
            <v>0.5</v>
          </cell>
        </row>
        <row r="1313">
          <cell r="A1313">
            <v>0.338</v>
          </cell>
          <cell r="B1313">
            <v>0.5034722222222222</v>
          </cell>
        </row>
        <row r="1314">
          <cell r="A1314">
            <v>0.339</v>
          </cell>
          <cell r="B1314">
            <v>0.5069444444444444</v>
          </cell>
        </row>
        <row r="1315">
          <cell r="A1315">
            <v>0.348</v>
          </cell>
          <cell r="B1315">
            <v>0.5104166666666666</v>
          </cell>
        </row>
        <row r="1316">
          <cell r="A1316">
            <v>0.357</v>
          </cell>
          <cell r="B1316">
            <v>0.513888888888889</v>
          </cell>
        </row>
        <row r="1317">
          <cell r="A1317">
            <v>0.364</v>
          </cell>
          <cell r="B1317">
            <v>0.517361111111111</v>
          </cell>
        </row>
        <row r="1318">
          <cell r="A1318">
            <v>0.373</v>
          </cell>
          <cell r="B1318">
            <v>0.5208333333333334</v>
          </cell>
        </row>
        <row r="1319">
          <cell r="A1319">
            <v>0.384</v>
          </cell>
          <cell r="B1319">
            <v>0.5243055555555556</v>
          </cell>
        </row>
        <row r="1320">
          <cell r="A1320">
            <v>0.401</v>
          </cell>
          <cell r="B1320">
            <v>0.5277777777777778</v>
          </cell>
        </row>
        <row r="1321">
          <cell r="A1321">
            <v>0.411</v>
          </cell>
          <cell r="B1321">
            <v>0.53125</v>
          </cell>
        </row>
        <row r="1322">
          <cell r="A1322">
            <v>0.42</v>
          </cell>
          <cell r="B1322">
            <v>0.5347222222222222</v>
          </cell>
        </row>
        <row r="1323">
          <cell r="A1323">
            <v>0.429</v>
          </cell>
          <cell r="B1323">
            <v>0.5381944444444444</v>
          </cell>
        </row>
        <row r="1324">
          <cell r="A1324">
            <v>0.437</v>
          </cell>
          <cell r="B1324">
            <v>0.5416666666666666</v>
          </cell>
        </row>
        <row r="1325">
          <cell r="A1325">
            <v>0.448</v>
          </cell>
          <cell r="B1325">
            <v>0.545138888888889</v>
          </cell>
        </row>
        <row r="1326">
          <cell r="A1326">
            <v>0.464</v>
          </cell>
          <cell r="B1326">
            <v>0.548611111111111</v>
          </cell>
        </row>
        <row r="1327">
          <cell r="A1327">
            <v>0.474</v>
          </cell>
          <cell r="B1327">
            <v>0.5520833333333334</v>
          </cell>
        </row>
        <row r="1328">
          <cell r="A1328">
            <v>0.49</v>
          </cell>
          <cell r="B1328">
            <v>0.5555555555555556</v>
          </cell>
        </row>
        <row r="1329">
          <cell r="A1329">
            <v>0.508</v>
          </cell>
          <cell r="B1329">
            <v>0.5590277777777778</v>
          </cell>
        </row>
        <row r="1330">
          <cell r="A1330">
            <v>0.52</v>
          </cell>
          <cell r="B1330">
            <v>0.5625</v>
          </cell>
        </row>
        <row r="1331">
          <cell r="A1331">
            <v>0.538</v>
          </cell>
          <cell r="B1331">
            <v>0.5659722222222222</v>
          </cell>
        </row>
        <row r="1332">
          <cell r="A1332">
            <v>0.548</v>
          </cell>
          <cell r="B1332">
            <v>0.5694444444444444</v>
          </cell>
        </row>
        <row r="1333">
          <cell r="A1333">
            <v>0.564</v>
          </cell>
          <cell r="B1333">
            <v>0.5729166666666666</v>
          </cell>
        </row>
        <row r="1334">
          <cell r="A1334">
            <v>0.574</v>
          </cell>
          <cell r="B1334">
            <v>0.576388888888889</v>
          </cell>
        </row>
        <row r="1335">
          <cell r="A1335">
            <v>0.592</v>
          </cell>
          <cell r="B1335">
            <v>0.579861111111111</v>
          </cell>
        </row>
        <row r="1336">
          <cell r="A1336">
            <v>0.611</v>
          </cell>
          <cell r="B1336">
            <v>0.5833333333333334</v>
          </cell>
        </row>
        <row r="1337">
          <cell r="A1337">
            <v>0.628</v>
          </cell>
          <cell r="B1337">
            <v>0.5868055555555556</v>
          </cell>
        </row>
        <row r="1338">
          <cell r="A1338">
            <v>0.639</v>
          </cell>
          <cell r="B1338">
            <v>0.5902777777777778</v>
          </cell>
        </row>
        <row r="1339">
          <cell r="A1339">
            <v>0.657</v>
          </cell>
          <cell r="B1339">
            <v>0.59375</v>
          </cell>
        </row>
        <row r="1340">
          <cell r="A1340">
            <v>0.674</v>
          </cell>
          <cell r="B1340">
            <v>0.5972222222222222</v>
          </cell>
        </row>
        <row r="1341">
          <cell r="A1341">
            <v>0.69</v>
          </cell>
          <cell r="B1341">
            <v>0.6006944444444444</v>
          </cell>
        </row>
        <row r="1342">
          <cell r="A1342">
            <v>0.7</v>
          </cell>
          <cell r="B1342">
            <v>0.6041666666666666</v>
          </cell>
        </row>
        <row r="1343">
          <cell r="A1343">
            <v>0.71</v>
          </cell>
          <cell r="B1343">
            <v>0.607638888888889</v>
          </cell>
        </row>
        <row r="1344">
          <cell r="A1344">
            <v>0.728</v>
          </cell>
          <cell r="B1344">
            <v>0.611111111111111</v>
          </cell>
        </row>
        <row r="1345">
          <cell r="A1345">
            <v>0.738</v>
          </cell>
          <cell r="B1345">
            <v>0.6145833333333334</v>
          </cell>
        </row>
        <row r="1346">
          <cell r="A1346">
            <v>0.756</v>
          </cell>
          <cell r="B1346">
            <v>0.6180555555555556</v>
          </cell>
        </row>
        <row r="1347">
          <cell r="A1347">
            <v>0.765</v>
          </cell>
          <cell r="B1347">
            <v>0.6215277777777778</v>
          </cell>
        </row>
        <row r="1348">
          <cell r="A1348">
            <v>0.782</v>
          </cell>
          <cell r="B1348">
            <v>0.625</v>
          </cell>
        </row>
        <row r="1349">
          <cell r="A1349">
            <v>0.792</v>
          </cell>
          <cell r="B1349">
            <v>0.6284722222222222</v>
          </cell>
        </row>
        <row r="1350">
          <cell r="A1350">
            <v>0.802</v>
          </cell>
          <cell r="B1350">
            <v>0.6319444444444444</v>
          </cell>
        </row>
        <row r="1351">
          <cell r="A1351">
            <v>0.822</v>
          </cell>
          <cell r="B1351">
            <v>0.6354166666666666</v>
          </cell>
        </row>
        <row r="1352">
          <cell r="A1352">
            <v>0.83</v>
          </cell>
          <cell r="B1352">
            <v>0.638888888888889</v>
          </cell>
        </row>
        <row r="1353">
          <cell r="A1353">
            <v>0.847</v>
          </cell>
          <cell r="B1353">
            <v>0.642361111111111</v>
          </cell>
        </row>
        <row r="1354">
          <cell r="A1354">
            <v>0.857</v>
          </cell>
          <cell r="B1354">
            <v>0.6458333333333334</v>
          </cell>
        </row>
        <row r="1355">
          <cell r="A1355">
            <v>0.873</v>
          </cell>
          <cell r="B1355">
            <v>0.6493055555555556</v>
          </cell>
        </row>
        <row r="1356">
          <cell r="A1356">
            <v>0.883</v>
          </cell>
          <cell r="B1356">
            <v>0.6527777777777778</v>
          </cell>
        </row>
        <row r="1357">
          <cell r="A1357">
            <v>0.891</v>
          </cell>
          <cell r="B1357">
            <v>0.65625</v>
          </cell>
        </row>
        <row r="1358">
          <cell r="A1358">
            <v>0.9</v>
          </cell>
          <cell r="B1358">
            <v>0.6597222222222222</v>
          </cell>
        </row>
        <row r="1359">
          <cell r="A1359">
            <v>0.91</v>
          </cell>
          <cell r="B1359">
            <v>0.6631944444444444</v>
          </cell>
        </row>
        <row r="1360">
          <cell r="A1360">
            <v>0.919</v>
          </cell>
          <cell r="B1360">
            <v>0.6666666666666666</v>
          </cell>
        </row>
        <row r="1361">
          <cell r="A1361">
            <v>0.929</v>
          </cell>
          <cell r="B1361">
            <v>0.6701388888888888</v>
          </cell>
        </row>
        <row r="1362">
          <cell r="A1362">
            <v>0.938</v>
          </cell>
          <cell r="B1362">
            <v>0.6736111111111112</v>
          </cell>
        </row>
        <row r="1363">
          <cell r="A1363">
            <v>0.948</v>
          </cell>
          <cell r="B1363">
            <v>0.6770833333333334</v>
          </cell>
        </row>
        <row r="1364">
          <cell r="A1364">
            <v>0.956</v>
          </cell>
          <cell r="B1364">
            <v>0.6805555555555555</v>
          </cell>
        </row>
        <row r="1365">
          <cell r="A1365">
            <v>0.964</v>
          </cell>
          <cell r="B1365">
            <v>0.6840277777777778</v>
          </cell>
        </row>
        <row r="1366">
          <cell r="A1366">
            <v>0.965</v>
          </cell>
          <cell r="B1366">
            <v>0.6875</v>
          </cell>
        </row>
        <row r="1367">
          <cell r="A1367">
            <v>0.974</v>
          </cell>
          <cell r="B1367">
            <v>0.6909722222222222</v>
          </cell>
        </row>
        <row r="1368">
          <cell r="A1368">
            <v>0.981</v>
          </cell>
          <cell r="B1368">
            <v>0.6944444444444445</v>
          </cell>
        </row>
        <row r="1369">
          <cell r="A1369">
            <v>0.983</v>
          </cell>
          <cell r="B1369">
            <v>0.6979166666666666</v>
          </cell>
        </row>
        <row r="1370">
          <cell r="A1370">
            <v>0.992</v>
          </cell>
          <cell r="B1370">
            <v>0.7013888888888888</v>
          </cell>
        </row>
        <row r="1371">
          <cell r="A1371">
            <v>0.993</v>
          </cell>
          <cell r="B1371">
            <v>0.7048611111111112</v>
          </cell>
        </row>
        <row r="1372">
          <cell r="A1372">
            <v>1.001</v>
          </cell>
          <cell r="B1372">
            <v>0.7083333333333334</v>
          </cell>
        </row>
        <row r="1373">
          <cell r="A1373">
            <v>1.001</v>
          </cell>
          <cell r="B1373">
            <v>0.7118055555555555</v>
          </cell>
        </row>
        <row r="1374">
          <cell r="A1374">
            <v>1.001</v>
          </cell>
          <cell r="B1374">
            <v>0.7152777777777778</v>
          </cell>
        </row>
        <row r="1375">
          <cell r="A1375">
            <v>1</v>
          </cell>
          <cell r="B1375">
            <v>0.71875</v>
          </cell>
        </row>
        <row r="1376">
          <cell r="A1376">
            <v>0.993</v>
          </cell>
          <cell r="B1376">
            <v>0.7222222222222222</v>
          </cell>
        </row>
        <row r="1377">
          <cell r="A1377">
            <v>0.993</v>
          </cell>
          <cell r="B1377">
            <v>0.7256944444444445</v>
          </cell>
        </row>
        <row r="1378">
          <cell r="A1378">
            <v>0.992</v>
          </cell>
          <cell r="B1378">
            <v>0.7291666666666666</v>
          </cell>
        </row>
        <row r="1379">
          <cell r="A1379">
            <v>0.992</v>
          </cell>
          <cell r="B1379">
            <v>0.7326388888888888</v>
          </cell>
        </row>
        <row r="1380">
          <cell r="A1380">
            <v>0.991</v>
          </cell>
          <cell r="B1380">
            <v>0.7361111111111112</v>
          </cell>
        </row>
        <row r="1381">
          <cell r="A1381">
            <v>0.983</v>
          </cell>
          <cell r="B1381">
            <v>0.7395833333333334</v>
          </cell>
        </row>
        <row r="1382">
          <cell r="A1382">
            <v>0.982</v>
          </cell>
          <cell r="B1382">
            <v>0.7430555555555555</v>
          </cell>
        </row>
        <row r="1383">
          <cell r="A1383">
            <v>0.974</v>
          </cell>
          <cell r="B1383">
            <v>0.7465277777777778</v>
          </cell>
        </row>
        <row r="1384">
          <cell r="A1384">
            <v>0.972</v>
          </cell>
          <cell r="B1384">
            <v>0.75</v>
          </cell>
        </row>
        <row r="1385">
          <cell r="A1385">
            <v>0.965</v>
          </cell>
          <cell r="B1385">
            <v>0.7534722222222222</v>
          </cell>
        </row>
        <row r="1386">
          <cell r="A1386">
            <v>0.957</v>
          </cell>
          <cell r="B1386">
            <v>0.7569444444444445</v>
          </cell>
        </row>
        <row r="1387">
          <cell r="A1387">
            <v>0.949</v>
          </cell>
          <cell r="B1387">
            <v>0.7604166666666666</v>
          </cell>
        </row>
        <row r="1388">
          <cell r="A1388">
            <v>0.939</v>
          </cell>
          <cell r="B1388">
            <v>0.7638888888888888</v>
          </cell>
        </row>
        <row r="1389">
          <cell r="A1389">
            <v>0.93</v>
          </cell>
          <cell r="B1389">
            <v>0.7673611111111112</v>
          </cell>
        </row>
        <row r="1390">
          <cell r="A1390">
            <v>0.929</v>
          </cell>
          <cell r="B1390">
            <v>0.7708333333333334</v>
          </cell>
        </row>
        <row r="1391">
          <cell r="A1391">
            <v>0.919</v>
          </cell>
          <cell r="B1391">
            <v>0.7743055555555555</v>
          </cell>
        </row>
        <row r="1392">
          <cell r="A1392">
            <v>0.901</v>
          </cell>
          <cell r="B1392">
            <v>0.7777777777777778</v>
          </cell>
        </row>
        <row r="1393">
          <cell r="A1393">
            <v>0.891</v>
          </cell>
          <cell r="B1393">
            <v>0.78125</v>
          </cell>
        </row>
        <row r="1394">
          <cell r="A1394">
            <v>0.882</v>
          </cell>
          <cell r="B1394">
            <v>0.7847222222222222</v>
          </cell>
        </row>
        <row r="1395">
          <cell r="A1395">
            <v>0.873</v>
          </cell>
          <cell r="B1395">
            <v>0.7881944444444445</v>
          </cell>
        </row>
        <row r="1396">
          <cell r="A1396">
            <v>0.857</v>
          </cell>
          <cell r="B1396">
            <v>0.7916666666666666</v>
          </cell>
        </row>
        <row r="1397">
          <cell r="A1397">
            <v>0.847</v>
          </cell>
          <cell r="B1397">
            <v>0.7951388888888888</v>
          </cell>
        </row>
        <row r="1398">
          <cell r="A1398">
            <v>0.829</v>
          </cell>
          <cell r="B1398">
            <v>0.7986111111111112</v>
          </cell>
        </row>
        <row r="1399">
          <cell r="A1399">
            <v>0.819</v>
          </cell>
          <cell r="B1399">
            <v>0.8020833333333334</v>
          </cell>
        </row>
        <row r="1400">
          <cell r="A1400">
            <v>0.794</v>
          </cell>
          <cell r="B1400">
            <v>0.8055555555555555</v>
          </cell>
        </row>
        <row r="1401">
          <cell r="A1401">
            <v>0.782</v>
          </cell>
          <cell r="B1401">
            <v>0.8090277777777778</v>
          </cell>
        </row>
        <row r="1402">
          <cell r="A1402">
            <v>0.764</v>
          </cell>
          <cell r="B1402">
            <v>0.8125</v>
          </cell>
        </row>
        <row r="1403">
          <cell r="A1403">
            <v>0.748</v>
          </cell>
          <cell r="B1403">
            <v>0.8159722222222222</v>
          </cell>
        </row>
        <row r="1404">
          <cell r="A1404">
            <v>0.738</v>
          </cell>
          <cell r="B1404">
            <v>0.8194444444444445</v>
          </cell>
        </row>
        <row r="1405">
          <cell r="A1405">
            <v>0.726</v>
          </cell>
          <cell r="B1405">
            <v>0.8229166666666666</v>
          </cell>
        </row>
        <row r="1406">
          <cell r="A1406">
            <v>0.71</v>
          </cell>
          <cell r="B1406">
            <v>0.8263888888888888</v>
          </cell>
        </row>
        <row r="1407">
          <cell r="A1407">
            <v>0.699</v>
          </cell>
          <cell r="B1407">
            <v>0.8298611111111112</v>
          </cell>
        </row>
        <row r="1408">
          <cell r="A1408">
            <v>0.69</v>
          </cell>
          <cell r="B1408">
            <v>0.8333333333333334</v>
          </cell>
        </row>
        <row r="1409">
          <cell r="A1409">
            <v>0.682</v>
          </cell>
          <cell r="B1409">
            <v>0.8368055555555555</v>
          </cell>
        </row>
        <row r="1410">
          <cell r="A1410">
            <v>0.665</v>
          </cell>
          <cell r="B1410">
            <v>0.8402777777777778</v>
          </cell>
        </row>
        <row r="1411">
          <cell r="A1411">
            <v>0.656</v>
          </cell>
          <cell r="B1411">
            <v>0.84375</v>
          </cell>
        </row>
        <row r="1412">
          <cell r="A1412">
            <v>0.643</v>
          </cell>
          <cell r="B1412">
            <v>0.8472222222222222</v>
          </cell>
        </row>
        <row r="1413">
          <cell r="A1413">
            <v>0.63</v>
          </cell>
          <cell r="B1413">
            <v>0.8506944444444445</v>
          </cell>
        </row>
        <row r="1414">
          <cell r="A1414">
            <v>0.622</v>
          </cell>
          <cell r="B1414">
            <v>0.8541666666666666</v>
          </cell>
        </row>
        <row r="1415">
          <cell r="A1415">
            <v>0.611</v>
          </cell>
          <cell r="B1415">
            <v>0.8576388888888888</v>
          </cell>
        </row>
        <row r="1416">
          <cell r="A1416">
            <v>0.592</v>
          </cell>
          <cell r="B1416">
            <v>0.8611111111111112</v>
          </cell>
        </row>
        <row r="1417">
          <cell r="A1417">
            <v>0.582</v>
          </cell>
          <cell r="B1417">
            <v>0.8645833333333334</v>
          </cell>
        </row>
        <row r="1418">
          <cell r="A1418">
            <v>0.572</v>
          </cell>
          <cell r="B1418">
            <v>0.8680555555555555</v>
          </cell>
        </row>
        <row r="1419">
          <cell r="A1419">
            <v>0.557</v>
          </cell>
          <cell r="B1419">
            <v>0.8715277777777778</v>
          </cell>
        </row>
        <row r="1420">
          <cell r="A1420">
            <v>0.548</v>
          </cell>
          <cell r="B1420">
            <v>0.875</v>
          </cell>
        </row>
        <row r="1421">
          <cell r="A1421">
            <v>0.538</v>
          </cell>
          <cell r="B1421">
            <v>0.8784722222222222</v>
          </cell>
        </row>
        <row r="1422">
          <cell r="A1422">
            <v>0.53</v>
          </cell>
          <cell r="B1422">
            <v>0.8819444444444445</v>
          </cell>
        </row>
        <row r="1423">
          <cell r="A1423">
            <v>0.527</v>
          </cell>
          <cell r="B1423">
            <v>0.8854166666666666</v>
          </cell>
        </row>
        <row r="1424">
          <cell r="A1424">
            <v>0.518</v>
          </cell>
          <cell r="B1424">
            <v>0.8888888888888888</v>
          </cell>
        </row>
        <row r="1425">
          <cell r="A1425">
            <v>0.508</v>
          </cell>
          <cell r="B1425">
            <v>0.8923611111111112</v>
          </cell>
        </row>
        <row r="1426">
          <cell r="A1426">
            <v>0.499</v>
          </cell>
          <cell r="B1426">
            <v>0.8958333333333334</v>
          </cell>
        </row>
        <row r="1427">
          <cell r="A1427">
            <v>0.49</v>
          </cell>
          <cell r="B1427">
            <v>0.8993055555555555</v>
          </cell>
        </row>
        <row r="1428">
          <cell r="A1428">
            <v>0.483</v>
          </cell>
          <cell r="B1428">
            <v>0.9027777777777778</v>
          </cell>
        </row>
        <row r="1429">
          <cell r="A1429">
            <v>0.474</v>
          </cell>
          <cell r="B1429">
            <v>0.90625</v>
          </cell>
        </row>
        <row r="1430">
          <cell r="A1430">
            <v>0.474</v>
          </cell>
          <cell r="B1430">
            <v>0.9097222222222222</v>
          </cell>
        </row>
        <row r="1431">
          <cell r="A1431">
            <v>0.473</v>
          </cell>
          <cell r="B1431">
            <v>0.9131944444444445</v>
          </cell>
        </row>
        <row r="1432">
          <cell r="A1432">
            <v>0.465</v>
          </cell>
          <cell r="B1432">
            <v>0.9166666666666666</v>
          </cell>
        </row>
        <row r="1433">
          <cell r="A1433">
            <v>0.464</v>
          </cell>
          <cell r="B1433">
            <v>0.9201388888888888</v>
          </cell>
        </row>
        <row r="1434">
          <cell r="A1434">
            <v>0.456</v>
          </cell>
          <cell r="B1434">
            <v>0.9236111111111112</v>
          </cell>
        </row>
        <row r="1435">
          <cell r="A1435">
            <v>0.456</v>
          </cell>
          <cell r="B1435">
            <v>0.9270833333333334</v>
          </cell>
        </row>
        <row r="1436">
          <cell r="A1436">
            <v>0.448</v>
          </cell>
          <cell r="B1436">
            <v>0.9305555555555555</v>
          </cell>
        </row>
        <row r="1437">
          <cell r="A1437">
            <v>0.448</v>
          </cell>
          <cell r="B1437">
            <v>0.9340277777777778</v>
          </cell>
        </row>
        <row r="1438">
          <cell r="A1438">
            <v>0.455</v>
          </cell>
          <cell r="B1438">
            <v>0.9375</v>
          </cell>
        </row>
        <row r="1439">
          <cell r="A1439">
            <v>0.456</v>
          </cell>
          <cell r="B1439">
            <v>0.9409722222222222</v>
          </cell>
        </row>
        <row r="1440">
          <cell r="A1440">
            <v>0.457</v>
          </cell>
          <cell r="B1440">
            <v>0.9444444444444445</v>
          </cell>
        </row>
        <row r="1441">
          <cell r="A1441">
            <v>0.456</v>
          </cell>
          <cell r="B1441">
            <v>0.9479166666666666</v>
          </cell>
        </row>
        <row r="1442">
          <cell r="A1442">
            <v>0.456</v>
          </cell>
          <cell r="B1442">
            <v>0.9513888888888888</v>
          </cell>
        </row>
        <row r="1443">
          <cell r="A1443">
            <v>0.463</v>
          </cell>
          <cell r="B1443">
            <v>0.9548611111111112</v>
          </cell>
        </row>
        <row r="1444">
          <cell r="A1444">
            <v>0.465</v>
          </cell>
          <cell r="B1444">
            <v>0.9583333333333334</v>
          </cell>
        </row>
        <row r="1445">
          <cell r="A1445">
            <v>0.465</v>
          </cell>
          <cell r="B1445">
            <v>0.9618055555555555</v>
          </cell>
        </row>
        <row r="1446">
          <cell r="A1446">
            <v>0.474</v>
          </cell>
          <cell r="B1446">
            <v>0.9652777777777778</v>
          </cell>
        </row>
        <row r="1447">
          <cell r="A1447">
            <v>0.482</v>
          </cell>
          <cell r="B1447">
            <v>0.96875</v>
          </cell>
        </row>
        <row r="1448">
          <cell r="A1448">
            <v>0.485</v>
          </cell>
          <cell r="B1448">
            <v>0.9722222222222222</v>
          </cell>
        </row>
        <row r="1449">
          <cell r="A1449">
            <v>0.492</v>
          </cell>
          <cell r="B1449">
            <v>0.9756944444444445</v>
          </cell>
        </row>
        <row r="1450">
          <cell r="A1450">
            <v>0.508</v>
          </cell>
          <cell r="B1450">
            <v>0.9791666666666666</v>
          </cell>
        </row>
        <row r="1451">
          <cell r="A1451">
            <v>0.52</v>
          </cell>
          <cell r="B1451">
            <v>0.9826388888888888</v>
          </cell>
        </row>
        <row r="1452">
          <cell r="A1452">
            <v>0.537</v>
          </cell>
          <cell r="B1452">
            <v>0.9861111111111112</v>
          </cell>
        </row>
        <row r="1453">
          <cell r="A1453">
            <v>0.548</v>
          </cell>
          <cell r="B1453">
            <v>0.9895833333333334</v>
          </cell>
        </row>
        <row r="1454">
          <cell r="A1454">
            <v>0.564</v>
          </cell>
          <cell r="B1454">
            <v>0.9930555555555555</v>
          </cell>
        </row>
        <row r="1455">
          <cell r="A1455">
            <v>0.529</v>
          </cell>
          <cell r="B1455">
            <v>0.9965277777777778</v>
          </cell>
        </row>
        <row r="1456">
          <cell r="A1456">
            <v>0.6</v>
          </cell>
          <cell r="B1456">
            <v>1</v>
          </cell>
        </row>
        <row r="1460">
          <cell r="A1460">
            <v>0.615</v>
          </cell>
          <cell r="B1460">
            <v>0.003472222222222222</v>
          </cell>
        </row>
        <row r="1461">
          <cell r="A1461">
            <v>0.637</v>
          </cell>
          <cell r="B1461">
            <v>0.006944444444444444</v>
          </cell>
        </row>
        <row r="1462">
          <cell r="A1462">
            <v>0.655</v>
          </cell>
          <cell r="B1462">
            <v>0.010416666666666666</v>
          </cell>
        </row>
        <row r="1463">
          <cell r="A1463">
            <v>0.674</v>
          </cell>
          <cell r="B1463">
            <v>0.013888888888888888</v>
          </cell>
        </row>
        <row r="1464">
          <cell r="A1464">
            <v>0.699</v>
          </cell>
          <cell r="B1464">
            <v>0.017361111111111112</v>
          </cell>
        </row>
        <row r="1465">
          <cell r="A1465">
            <v>0.72</v>
          </cell>
          <cell r="B1465">
            <v>0.020833333333333332</v>
          </cell>
        </row>
        <row r="1466">
          <cell r="A1466">
            <v>0.74</v>
          </cell>
          <cell r="B1466">
            <v>0.024305555555555556</v>
          </cell>
        </row>
        <row r="1467">
          <cell r="A1467">
            <v>0.763</v>
          </cell>
          <cell r="B1467">
            <v>0.027777777777777776</v>
          </cell>
        </row>
        <row r="1468">
          <cell r="A1468">
            <v>0.782</v>
          </cell>
          <cell r="B1468">
            <v>0.03125</v>
          </cell>
        </row>
        <row r="1469">
          <cell r="A1469">
            <v>0.781</v>
          </cell>
          <cell r="B1469">
            <v>0.034722222222222224</v>
          </cell>
        </row>
        <row r="1470">
          <cell r="A1470">
            <v>0.823</v>
          </cell>
          <cell r="B1470">
            <v>0.03819444444444444</v>
          </cell>
        </row>
        <row r="1471">
          <cell r="A1471">
            <v>0.839</v>
          </cell>
          <cell r="B1471">
            <v>0.041666666666666664</v>
          </cell>
        </row>
        <row r="1472">
          <cell r="A1472">
            <v>0.864</v>
          </cell>
          <cell r="B1472">
            <v>0.04513888888888889</v>
          </cell>
        </row>
        <row r="1473">
          <cell r="A1473">
            <v>0.883</v>
          </cell>
          <cell r="B1473">
            <v>0.04861111111111111</v>
          </cell>
        </row>
        <row r="1474">
          <cell r="A1474">
            <v>0.909</v>
          </cell>
          <cell r="B1474">
            <v>0.052083333333333336</v>
          </cell>
        </row>
        <row r="1475">
          <cell r="A1475">
            <v>0.93</v>
          </cell>
          <cell r="B1475">
            <v>0.05555555555555555</v>
          </cell>
        </row>
        <row r="1476">
          <cell r="A1476">
            <v>0.957</v>
          </cell>
          <cell r="B1476">
            <v>0.05902777777777778</v>
          </cell>
        </row>
        <row r="1477">
          <cell r="A1477">
            <v>0.982</v>
          </cell>
          <cell r="B1477">
            <v>0.0625</v>
          </cell>
        </row>
        <row r="1478">
          <cell r="A1478">
            <v>1.002</v>
          </cell>
          <cell r="B1478">
            <v>0.06597222222222222</v>
          </cell>
        </row>
        <row r="1479">
          <cell r="A1479">
            <v>1.021</v>
          </cell>
          <cell r="B1479">
            <v>0.06944444444444443</v>
          </cell>
        </row>
        <row r="1480">
          <cell r="A1480">
            <v>1.045</v>
          </cell>
          <cell r="B1480">
            <v>0.07291666666666667</v>
          </cell>
        </row>
        <row r="1481">
          <cell r="A1481">
            <v>1.065</v>
          </cell>
          <cell r="B1481">
            <v>0.0763888888888889</v>
          </cell>
        </row>
        <row r="1482">
          <cell r="A1482">
            <v>1.09</v>
          </cell>
          <cell r="B1482">
            <v>0.0798611111111111</v>
          </cell>
        </row>
        <row r="1483">
          <cell r="A1483">
            <v>1.11</v>
          </cell>
          <cell r="B1483">
            <v>0.08333333333333333</v>
          </cell>
        </row>
        <row r="1484">
          <cell r="A1484">
            <v>1.138</v>
          </cell>
          <cell r="B1484">
            <v>0.08680555555555557</v>
          </cell>
        </row>
        <row r="1485">
          <cell r="A1485">
            <v>1.157</v>
          </cell>
          <cell r="B1485">
            <v>0.09027777777777778</v>
          </cell>
        </row>
        <row r="1486">
          <cell r="A1486">
            <v>1.183</v>
          </cell>
          <cell r="B1486">
            <v>0.09375</v>
          </cell>
        </row>
        <row r="1487">
          <cell r="A1487">
            <v>1.211</v>
          </cell>
          <cell r="B1487">
            <v>0.09722222222222222</v>
          </cell>
        </row>
        <row r="1488">
          <cell r="A1488">
            <v>1.23</v>
          </cell>
          <cell r="B1488">
            <v>0.10069444444444443</v>
          </cell>
        </row>
        <row r="1489">
          <cell r="A1489">
            <v>1.256</v>
          </cell>
          <cell r="B1489">
            <v>0.10416666666666667</v>
          </cell>
        </row>
        <row r="1490">
          <cell r="A1490">
            <v>1.275</v>
          </cell>
          <cell r="B1490">
            <v>0.1076388888888889</v>
          </cell>
        </row>
        <row r="1491">
          <cell r="A1491">
            <v>1.3</v>
          </cell>
          <cell r="B1491">
            <v>0.1111111111111111</v>
          </cell>
        </row>
        <row r="1492">
          <cell r="A1492">
            <v>1.329</v>
          </cell>
          <cell r="B1492">
            <v>0.11458333333333333</v>
          </cell>
        </row>
        <row r="1493">
          <cell r="A1493">
            <v>1.349</v>
          </cell>
          <cell r="B1493">
            <v>0.11805555555555557</v>
          </cell>
        </row>
        <row r="1494">
          <cell r="A1494">
            <v>1.373</v>
          </cell>
          <cell r="B1494">
            <v>0.12152777777777778</v>
          </cell>
        </row>
        <row r="1495">
          <cell r="A1495">
            <v>1.393</v>
          </cell>
          <cell r="B1495">
            <v>0.125</v>
          </cell>
        </row>
        <row r="1496">
          <cell r="A1496">
            <v>1.421</v>
          </cell>
          <cell r="B1496">
            <v>0.12847222222222224</v>
          </cell>
        </row>
        <row r="1497">
          <cell r="A1497">
            <v>1.447</v>
          </cell>
          <cell r="B1497">
            <v>0.13194444444444445</v>
          </cell>
        </row>
        <row r="1498">
          <cell r="A1498">
            <v>1.466</v>
          </cell>
          <cell r="B1498">
            <v>0.13541666666666666</v>
          </cell>
        </row>
        <row r="1499">
          <cell r="A1499">
            <v>1.491</v>
          </cell>
          <cell r="B1499">
            <v>0.1388888888888889</v>
          </cell>
        </row>
        <row r="1500">
          <cell r="A1500">
            <v>1.511</v>
          </cell>
          <cell r="B1500">
            <v>0.1423611111111111</v>
          </cell>
        </row>
        <row r="1501">
          <cell r="A1501">
            <v>1.533</v>
          </cell>
          <cell r="B1501">
            <v>0.14583333333333334</v>
          </cell>
        </row>
        <row r="1502">
          <cell r="A1502">
            <v>1.556</v>
          </cell>
          <cell r="B1502">
            <v>0.14930555555555555</v>
          </cell>
        </row>
        <row r="1503">
          <cell r="A1503">
            <v>1.573</v>
          </cell>
          <cell r="B1503">
            <v>0.15277777777777776</v>
          </cell>
        </row>
        <row r="1504">
          <cell r="A1504">
            <v>1.592</v>
          </cell>
          <cell r="B1504">
            <v>0.15625</v>
          </cell>
        </row>
        <row r="1505">
          <cell r="A1505">
            <v>1.612</v>
          </cell>
          <cell r="B1505">
            <v>0.15972222222222224</v>
          </cell>
        </row>
        <row r="1506">
          <cell r="A1506">
            <v>1.63</v>
          </cell>
          <cell r="B1506">
            <v>0.16319444444444445</v>
          </cell>
        </row>
        <row r="1507">
          <cell r="A1507">
            <v>1.648</v>
          </cell>
          <cell r="B1507">
            <v>0.16666666666666666</v>
          </cell>
        </row>
        <row r="1508">
          <cell r="A1508">
            <v>1.665</v>
          </cell>
          <cell r="B1508">
            <v>0.17013888888888887</v>
          </cell>
        </row>
        <row r="1509">
          <cell r="A1509">
            <v>1.683</v>
          </cell>
          <cell r="B1509">
            <v>0.17361111111111113</v>
          </cell>
        </row>
        <row r="1510">
          <cell r="A1510">
            <v>1.692</v>
          </cell>
          <cell r="B1510">
            <v>0.17708333333333334</v>
          </cell>
        </row>
        <row r="1511">
          <cell r="A1511">
            <v>1.71</v>
          </cell>
          <cell r="B1511">
            <v>0.18055555555555555</v>
          </cell>
        </row>
        <row r="1512">
          <cell r="A1512">
            <v>1.729</v>
          </cell>
          <cell r="B1512">
            <v>0.1840277777777778</v>
          </cell>
        </row>
        <row r="1513">
          <cell r="A1513">
            <v>1.739</v>
          </cell>
          <cell r="B1513">
            <v>0.1875</v>
          </cell>
        </row>
        <row r="1514">
          <cell r="A1514">
            <v>1.749</v>
          </cell>
          <cell r="B1514">
            <v>0.1909722222222222</v>
          </cell>
        </row>
        <row r="1515">
          <cell r="A1515">
            <v>1.759</v>
          </cell>
          <cell r="B1515">
            <v>0.19444444444444445</v>
          </cell>
        </row>
        <row r="1516">
          <cell r="A1516">
            <v>1.773</v>
          </cell>
          <cell r="B1516">
            <v>0.19791666666666666</v>
          </cell>
        </row>
        <row r="1517">
          <cell r="A1517">
            <v>1.782</v>
          </cell>
          <cell r="B1517">
            <v>0.20138888888888887</v>
          </cell>
        </row>
        <row r="1518">
          <cell r="A1518">
            <v>1.791</v>
          </cell>
          <cell r="B1518">
            <v>0.20486111111111113</v>
          </cell>
        </row>
        <row r="1519">
          <cell r="A1519">
            <v>1.793</v>
          </cell>
          <cell r="B1519">
            <v>0.20833333333333334</v>
          </cell>
        </row>
        <row r="1520">
          <cell r="A1520">
            <v>1.802</v>
          </cell>
          <cell r="B1520">
            <v>0.21180555555555555</v>
          </cell>
        </row>
        <row r="1521">
          <cell r="A1521">
            <v>1.811</v>
          </cell>
          <cell r="B1521">
            <v>0.2152777777777778</v>
          </cell>
        </row>
        <row r="1522">
          <cell r="A1522">
            <v>1.812</v>
          </cell>
          <cell r="B1522">
            <v>0.21875</v>
          </cell>
        </row>
        <row r="1523">
          <cell r="A1523">
            <v>1.82</v>
          </cell>
          <cell r="B1523">
            <v>0.2222222222222222</v>
          </cell>
        </row>
        <row r="1524">
          <cell r="A1524">
            <v>1.821</v>
          </cell>
          <cell r="B1524">
            <v>0.22569444444444445</v>
          </cell>
        </row>
        <row r="1525">
          <cell r="A1525">
            <v>1.822</v>
          </cell>
          <cell r="B1525">
            <v>0.22916666666666666</v>
          </cell>
        </row>
        <row r="1526">
          <cell r="A1526">
            <v>1.829</v>
          </cell>
          <cell r="B1526">
            <v>0.23263888888888887</v>
          </cell>
        </row>
        <row r="1527">
          <cell r="A1527">
            <v>1.83</v>
          </cell>
          <cell r="B1527">
            <v>0.23611111111111113</v>
          </cell>
        </row>
        <row r="1528">
          <cell r="A1528">
            <v>1.83</v>
          </cell>
          <cell r="B1528">
            <v>0.23958333333333334</v>
          </cell>
        </row>
        <row r="1529">
          <cell r="A1529">
            <v>1.83</v>
          </cell>
          <cell r="B1529">
            <v>0.24305555555555555</v>
          </cell>
        </row>
        <row r="1530">
          <cell r="A1530">
            <v>1.83</v>
          </cell>
          <cell r="B1530">
            <v>0.2465277777777778</v>
          </cell>
        </row>
        <row r="1531">
          <cell r="A1531">
            <v>1.83</v>
          </cell>
          <cell r="B1531">
            <v>0.25</v>
          </cell>
        </row>
        <row r="1532">
          <cell r="A1532">
            <v>1.829</v>
          </cell>
          <cell r="B1532">
            <v>0.2534722222222222</v>
          </cell>
        </row>
        <row r="1533">
          <cell r="A1533">
            <v>1.822</v>
          </cell>
          <cell r="B1533">
            <v>0.2569444444444445</v>
          </cell>
        </row>
        <row r="1534">
          <cell r="A1534">
            <v>1.822</v>
          </cell>
          <cell r="B1534">
            <v>0.2604166666666667</v>
          </cell>
        </row>
        <row r="1535">
          <cell r="A1535">
            <v>1.812</v>
          </cell>
          <cell r="B1535">
            <v>0.2638888888888889</v>
          </cell>
        </row>
        <row r="1536">
          <cell r="A1536">
            <v>1.811</v>
          </cell>
          <cell r="B1536">
            <v>0.2673611111111111</v>
          </cell>
        </row>
        <row r="1537">
          <cell r="A1537">
            <v>1.802</v>
          </cell>
          <cell r="B1537">
            <v>0.2708333333333333</v>
          </cell>
        </row>
        <row r="1538">
          <cell r="A1538">
            <v>1.792</v>
          </cell>
          <cell r="B1538">
            <v>0.2743055555555555</v>
          </cell>
        </row>
        <row r="1539">
          <cell r="A1539">
            <v>1.783</v>
          </cell>
          <cell r="B1539">
            <v>0.2777777777777778</v>
          </cell>
        </row>
        <row r="1540">
          <cell r="A1540">
            <v>1.772</v>
          </cell>
          <cell r="B1540">
            <v>0.28125</v>
          </cell>
        </row>
        <row r="1541">
          <cell r="A1541">
            <v>1.757</v>
          </cell>
          <cell r="B1541">
            <v>0.2847222222222222</v>
          </cell>
        </row>
        <row r="1542">
          <cell r="A1542">
            <v>1.747</v>
          </cell>
          <cell r="B1542">
            <v>0.2881944444444445</v>
          </cell>
        </row>
        <row r="1543">
          <cell r="A1543">
            <v>1.73</v>
          </cell>
          <cell r="B1543">
            <v>0.2916666666666667</v>
          </cell>
        </row>
        <row r="1544">
          <cell r="A1544">
            <v>1.719</v>
          </cell>
          <cell r="B1544">
            <v>0.2951388888888889</v>
          </cell>
        </row>
        <row r="1545">
          <cell r="A1545">
            <v>1.701</v>
          </cell>
          <cell r="B1545">
            <v>0.2986111111111111</v>
          </cell>
        </row>
        <row r="1546">
          <cell r="A1546">
            <v>1.683</v>
          </cell>
          <cell r="B1546">
            <v>0.3020833333333333</v>
          </cell>
        </row>
        <row r="1547">
          <cell r="A1547">
            <v>1.665</v>
          </cell>
          <cell r="B1547">
            <v>0.3055555555555555</v>
          </cell>
        </row>
        <row r="1548">
          <cell r="A1548">
            <v>1.647</v>
          </cell>
          <cell r="B1548">
            <v>0.3090277777777778</v>
          </cell>
        </row>
        <row r="1549">
          <cell r="A1549">
            <v>1.623</v>
          </cell>
          <cell r="B1549">
            <v>0.3125</v>
          </cell>
        </row>
        <row r="1550">
          <cell r="A1550">
            <v>1.61</v>
          </cell>
          <cell r="B1550">
            <v>0.3159722222222222</v>
          </cell>
        </row>
        <row r="1551">
          <cell r="A1551">
            <v>1.59</v>
          </cell>
          <cell r="B1551">
            <v>0.3194444444444445</v>
          </cell>
        </row>
        <row r="1552">
          <cell r="A1552">
            <v>1.565</v>
          </cell>
          <cell r="B1552">
            <v>0.3229166666666667</v>
          </cell>
        </row>
        <row r="1553">
          <cell r="A1553">
            <v>1.547</v>
          </cell>
          <cell r="B1553">
            <v>0.3263888888888889</v>
          </cell>
        </row>
        <row r="1554">
          <cell r="A1554">
            <v>1.52</v>
          </cell>
          <cell r="B1554">
            <v>0.3298611111111111</v>
          </cell>
        </row>
        <row r="1555">
          <cell r="A1555">
            <v>1.491</v>
          </cell>
          <cell r="B1555">
            <v>0.3333333333333333</v>
          </cell>
        </row>
        <row r="1556">
          <cell r="A1556">
            <v>1.472</v>
          </cell>
          <cell r="B1556">
            <v>0.3368055555555556</v>
          </cell>
        </row>
        <row r="1557">
          <cell r="A1557">
            <v>1.447</v>
          </cell>
          <cell r="B1557">
            <v>0.34027777777777773</v>
          </cell>
        </row>
        <row r="1558">
          <cell r="A1558">
            <v>1.42</v>
          </cell>
          <cell r="B1558">
            <v>0.34375</v>
          </cell>
        </row>
        <row r="1559">
          <cell r="A1559">
            <v>1.392</v>
          </cell>
          <cell r="B1559">
            <v>0.34722222222222227</v>
          </cell>
        </row>
        <row r="1560">
          <cell r="A1560">
            <v>1.364</v>
          </cell>
          <cell r="B1560">
            <v>0.3506944444444444</v>
          </cell>
        </row>
        <row r="1561">
          <cell r="A1561">
            <v>1.338</v>
          </cell>
          <cell r="B1561">
            <v>0.3541666666666667</v>
          </cell>
        </row>
        <row r="1562">
          <cell r="A1562">
            <v>1.309</v>
          </cell>
          <cell r="B1562">
            <v>0.3576388888888889</v>
          </cell>
        </row>
        <row r="1563">
          <cell r="A1563">
            <v>1.282</v>
          </cell>
          <cell r="B1563">
            <v>0.3611111111111111</v>
          </cell>
        </row>
        <row r="1564">
          <cell r="A1564">
            <v>1.256</v>
          </cell>
          <cell r="B1564">
            <v>0.3645833333333333</v>
          </cell>
        </row>
        <row r="1565">
          <cell r="A1565">
            <v>1.229</v>
          </cell>
          <cell r="B1565">
            <v>0.3680555555555556</v>
          </cell>
        </row>
        <row r="1566">
          <cell r="A1566">
            <v>1.201</v>
          </cell>
          <cell r="B1566">
            <v>0.37152777777777773</v>
          </cell>
        </row>
        <row r="1567">
          <cell r="A1567">
            <v>1.166</v>
          </cell>
          <cell r="B1567">
            <v>0.375</v>
          </cell>
        </row>
        <row r="1568">
          <cell r="A1568">
            <v>1.148</v>
          </cell>
          <cell r="B1568">
            <v>0.37847222222222227</v>
          </cell>
        </row>
        <row r="1569">
          <cell r="A1569">
            <v>1.12</v>
          </cell>
          <cell r="B1569">
            <v>0.3819444444444444</v>
          </cell>
        </row>
        <row r="1570">
          <cell r="A1570">
            <v>1.092</v>
          </cell>
          <cell r="B1570">
            <v>0.3854166666666667</v>
          </cell>
        </row>
        <row r="1571">
          <cell r="A1571">
            <v>1.073</v>
          </cell>
          <cell r="B1571">
            <v>0.3888888888888889</v>
          </cell>
        </row>
        <row r="1572">
          <cell r="A1572">
            <v>1.038</v>
          </cell>
          <cell r="B1572">
            <v>0.3923611111111111</v>
          </cell>
        </row>
        <row r="1573">
          <cell r="A1573">
            <v>1.011</v>
          </cell>
          <cell r="B1573">
            <v>0.3958333333333333</v>
          </cell>
        </row>
        <row r="1574">
          <cell r="A1574">
            <v>0.982</v>
          </cell>
          <cell r="B1574">
            <v>0.3993055555555556</v>
          </cell>
        </row>
        <row r="1575">
          <cell r="A1575">
            <v>0.956</v>
          </cell>
          <cell r="B1575">
            <v>0.40277777777777773</v>
          </cell>
        </row>
        <row r="1576">
          <cell r="A1576">
            <v>0.929</v>
          </cell>
          <cell r="B1576">
            <v>0.40625</v>
          </cell>
        </row>
        <row r="1577">
          <cell r="A1577">
            <v>0.9</v>
          </cell>
          <cell r="B1577">
            <v>0.40972222222222227</v>
          </cell>
        </row>
        <row r="1578">
          <cell r="A1578">
            <v>0.873</v>
          </cell>
          <cell r="B1578">
            <v>0.4131944444444444</v>
          </cell>
        </row>
        <row r="1579">
          <cell r="A1579">
            <v>0.847</v>
          </cell>
          <cell r="B1579">
            <v>0.4166666666666667</v>
          </cell>
        </row>
        <row r="1580">
          <cell r="A1580">
            <v>0.812</v>
          </cell>
          <cell r="B1580">
            <v>0.4201388888888889</v>
          </cell>
        </row>
        <row r="1581">
          <cell r="A1581">
            <v>0.791</v>
          </cell>
          <cell r="B1581">
            <v>0.4236111111111111</v>
          </cell>
        </row>
        <row r="1582">
          <cell r="A1582">
            <v>0.771</v>
          </cell>
          <cell r="B1582">
            <v>0.4270833333333333</v>
          </cell>
        </row>
        <row r="1583">
          <cell r="A1583">
            <v>0.762</v>
          </cell>
          <cell r="B1583">
            <v>0.4305555555555556</v>
          </cell>
        </row>
        <row r="1584">
          <cell r="A1584">
            <v>0.72</v>
          </cell>
          <cell r="B1584">
            <v>0.43402777777777773</v>
          </cell>
        </row>
        <row r="1585">
          <cell r="A1585">
            <v>0.691</v>
          </cell>
          <cell r="B1585">
            <v>0.4375</v>
          </cell>
        </row>
        <row r="1586">
          <cell r="A1586">
            <v>0.665</v>
          </cell>
          <cell r="B1586">
            <v>0.44097222222222227</v>
          </cell>
        </row>
        <row r="1587">
          <cell r="A1587">
            <v>0.638</v>
          </cell>
          <cell r="B1587">
            <v>0.4444444444444444</v>
          </cell>
        </row>
        <row r="1588">
          <cell r="A1588">
            <v>0.611</v>
          </cell>
          <cell r="B1588">
            <v>0.4479166666666667</v>
          </cell>
        </row>
        <row r="1589">
          <cell r="A1589">
            <v>0.591</v>
          </cell>
          <cell r="B1589">
            <v>0.4513888888888889</v>
          </cell>
        </row>
        <row r="1590">
          <cell r="A1590">
            <v>0.564</v>
          </cell>
          <cell r="B1590">
            <v>0.4548611111111111</v>
          </cell>
        </row>
        <row r="1591">
          <cell r="A1591">
            <v>0.547</v>
          </cell>
          <cell r="B1591">
            <v>0.4583333333333333</v>
          </cell>
        </row>
        <row r="1592">
          <cell r="A1592">
            <v>0.528</v>
          </cell>
          <cell r="B1592">
            <v>0.4618055555555556</v>
          </cell>
        </row>
        <row r="1593">
          <cell r="A1593">
            <v>0.5</v>
          </cell>
          <cell r="B1593">
            <v>0.46527777777777773</v>
          </cell>
        </row>
        <row r="1594">
          <cell r="A1594">
            <v>0.483</v>
          </cell>
          <cell r="B1594">
            <v>0.46875</v>
          </cell>
        </row>
        <row r="1595">
          <cell r="A1595">
            <v>0.465</v>
          </cell>
          <cell r="B1595">
            <v>0.47222222222222227</v>
          </cell>
        </row>
        <row r="1596">
          <cell r="A1596">
            <v>0.447</v>
          </cell>
          <cell r="B1596">
            <v>0.4756944444444444</v>
          </cell>
        </row>
        <row r="1597">
          <cell r="A1597">
            <v>0.428</v>
          </cell>
          <cell r="B1597">
            <v>0.4791666666666667</v>
          </cell>
        </row>
        <row r="1598">
          <cell r="A1598">
            <v>0.41</v>
          </cell>
          <cell r="B1598">
            <v>0.4826388888888889</v>
          </cell>
        </row>
        <row r="1599">
          <cell r="A1599">
            <v>0.391</v>
          </cell>
          <cell r="B1599">
            <v>0.4861111111111111</v>
          </cell>
        </row>
        <row r="1600">
          <cell r="A1600">
            <v>0.374</v>
          </cell>
          <cell r="B1600">
            <v>0.4895833333333333</v>
          </cell>
        </row>
        <row r="1601">
          <cell r="A1601">
            <v>0.356</v>
          </cell>
          <cell r="B1601">
            <v>0.4930555555555556</v>
          </cell>
        </row>
        <row r="1602">
          <cell r="A1602">
            <v>0.347</v>
          </cell>
          <cell r="B1602">
            <v>0.49652777777777773</v>
          </cell>
        </row>
        <row r="1603">
          <cell r="A1603">
            <v>0.329</v>
          </cell>
          <cell r="B1603">
            <v>0.5</v>
          </cell>
        </row>
        <row r="1604">
          <cell r="A1604">
            <v>0.32</v>
          </cell>
          <cell r="B1604">
            <v>0.5034722222222222</v>
          </cell>
        </row>
        <row r="1605">
          <cell r="A1605">
            <v>0.31</v>
          </cell>
          <cell r="B1605">
            <v>0.5069444444444444</v>
          </cell>
        </row>
        <row r="1606">
          <cell r="A1606">
            <v>0.3</v>
          </cell>
          <cell r="B1606">
            <v>0.5104166666666666</v>
          </cell>
        </row>
        <row r="1607">
          <cell r="A1607">
            <v>0.292</v>
          </cell>
          <cell r="B1607">
            <v>0.513888888888889</v>
          </cell>
        </row>
        <row r="1608">
          <cell r="A1608">
            <v>0.283</v>
          </cell>
          <cell r="B1608">
            <v>0.517361111111111</v>
          </cell>
        </row>
        <row r="1609">
          <cell r="A1609">
            <v>0.282</v>
          </cell>
          <cell r="B1609">
            <v>0.5208333333333334</v>
          </cell>
        </row>
        <row r="1610">
          <cell r="A1610">
            <v>0.275</v>
          </cell>
          <cell r="B1610">
            <v>0.5243055555555556</v>
          </cell>
        </row>
        <row r="1611">
          <cell r="A1611">
            <v>0.28</v>
          </cell>
          <cell r="B1611">
            <v>0.5277777777777778</v>
          </cell>
        </row>
        <row r="1612">
          <cell r="A1612">
            <v>0.273</v>
          </cell>
          <cell r="B1612">
            <v>0.53125</v>
          </cell>
        </row>
        <row r="1613">
          <cell r="A1613">
            <v>0.281</v>
          </cell>
          <cell r="B1613">
            <v>0.5347222222222222</v>
          </cell>
        </row>
        <row r="1614">
          <cell r="A1614">
            <v>0.282</v>
          </cell>
          <cell r="B1614">
            <v>0.5381944444444444</v>
          </cell>
        </row>
        <row r="1615">
          <cell r="A1615">
            <v>0.282</v>
          </cell>
          <cell r="B1615">
            <v>0.5416666666666666</v>
          </cell>
        </row>
        <row r="1616">
          <cell r="A1616">
            <v>0.283</v>
          </cell>
          <cell r="B1616">
            <v>0.545138888888889</v>
          </cell>
        </row>
        <row r="1617">
          <cell r="A1617">
            <v>0.283</v>
          </cell>
          <cell r="B1617">
            <v>0.548611111111111</v>
          </cell>
        </row>
        <row r="1618">
          <cell r="A1618">
            <v>0.29</v>
          </cell>
          <cell r="B1618">
            <v>0.5520833333333334</v>
          </cell>
        </row>
        <row r="1619">
          <cell r="A1619">
            <v>0.299</v>
          </cell>
          <cell r="B1619">
            <v>0.5555555555555556</v>
          </cell>
        </row>
        <row r="1620">
          <cell r="A1620">
            <v>0.31</v>
          </cell>
          <cell r="B1620">
            <v>0.5590277777777778</v>
          </cell>
        </row>
        <row r="1621">
          <cell r="A1621">
            <v>0.319</v>
          </cell>
          <cell r="B1621">
            <v>0.5625</v>
          </cell>
        </row>
        <row r="1622">
          <cell r="A1622">
            <v>0.32</v>
          </cell>
          <cell r="B1622">
            <v>0.5659722222222222</v>
          </cell>
        </row>
        <row r="1623">
          <cell r="A1623">
            <v>0.329</v>
          </cell>
          <cell r="B1623">
            <v>0.5694444444444444</v>
          </cell>
        </row>
        <row r="1624">
          <cell r="A1624">
            <v>0.338</v>
          </cell>
          <cell r="B1624">
            <v>0.5729166666666666</v>
          </cell>
        </row>
        <row r="1625">
          <cell r="A1625">
            <v>0.348</v>
          </cell>
          <cell r="B1625">
            <v>0.576388888888889</v>
          </cell>
        </row>
        <row r="1626">
          <cell r="A1626">
            <v>0.372</v>
          </cell>
          <cell r="B1626">
            <v>0.579861111111111</v>
          </cell>
        </row>
        <row r="1627">
          <cell r="A1627">
            <v>0.373</v>
          </cell>
          <cell r="B1627">
            <v>0.5833333333333334</v>
          </cell>
        </row>
        <row r="1628">
          <cell r="A1628">
            <v>0.391</v>
          </cell>
          <cell r="B1628">
            <v>0.5868055555555556</v>
          </cell>
        </row>
        <row r="1629">
          <cell r="A1629">
            <v>0.401</v>
          </cell>
          <cell r="B1629">
            <v>0.5902777777777778</v>
          </cell>
        </row>
        <row r="1630">
          <cell r="A1630">
            <v>0.412</v>
          </cell>
          <cell r="B1630">
            <v>0.59375</v>
          </cell>
        </row>
        <row r="1631">
          <cell r="A1631">
            <v>0.429</v>
          </cell>
          <cell r="B1631">
            <v>0.5972222222222222</v>
          </cell>
        </row>
        <row r="1632">
          <cell r="A1632">
            <v>0.439</v>
          </cell>
          <cell r="B1632">
            <v>0.6006944444444444</v>
          </cell>
        </row>
        <row r="1633">
          <cell r="A1633">
            <v>0.456</v>
          </cell>
          <cell r="B1633">
            <v>0.6041666666666666</v>
          </cell>
        </row>
        <row r="1634">
          <cell r="A1634">
            <v>0.465</v>
          </cell>
          <cell r="B1634">
            <v>0.607638888888889</v>
          </cell>
        </row>
        <row r="1635">
          <cell r="A1635">
            <v>0.464</v>
          </cell>
          <cell r="B1635">
            <v>0.611111111111111</v>
          </cell>
        </row>
        <row r="1636">
          <cell r="A1636">
            <v>0.5</v>
          </cell>
          <cell r="B1636">
            <v>0.6145833333333334</v>
          </cell>
        </row>
        <row r="1637">
          <cell r="A1637">
            <v>0.52</v>
          </cell>
          <cell r="B1637">
            <v>0.6180555555555556</v>
          </cell>
        </row>
        <row r="1638">
          <cell r="A1638">
            <v>0.548</v>
          </cell>
          <cell r="B1638">
            <v>0.6215277777777778</v>
          </cell>
        </row>
        <row r="1639">
          <cell r="A1639">
            <v>0.565</v>
          </cell>
          <cell r="B1639">
            <v>0.625</v>
          </cell>
        </row>
        <row r="1640">
          <cell r="A1640">
            <v>0.583</v>
          </cell>
          <cell r="B1640">
            <v>0.6284722222222222</v>
          </cell>
        </row>
        <row r="1641">
          <cell r="A1641">
            <v>0.601</v>
          </cell>
          <cell r="B1641">
            <v>0.6319444444444444</v>
          </cell>
        </row>
        <row r="1642">
          <cell r="A1642">
            <v>0.62</v>
          </cell>
          <cell r="B1642">
            <v>0.6354166666666666</v>
          </cell>
        </row>
        <row r="1643">
          <cell r="A1643">
            <v>0.63</v>
          </cell>
          <cell r="B1643">
            <v>0.638888888888889</v>
          </cell>
        </row>
        <row r="1644">
          <cell r="A1644">
            <v>0.648</v>
          </cell>
          <cell r="B1644">
            <v>0.642361111111111</v>
          </cell>
        </row>
        <row r="1645">
          <cell r="A1645">
            <v>0.666</v>
          </cell>
          <cell r="B1645">
            <v>0.6458333333333334</v>
          </cell>
        </row>
        <row r="1646">
          <cell r="A1646">
            <v>0.684</v>
          </cell>
          <cell r="B1646">
            <v>0.6493055555555556</v>
          </cell>
        </row>
        <row r="1647">
          <cell r="A1647">
            <v>0.701</v>
          </cell>
          <cell r="B1647">
            <v>0.6527777777777778</v>
          </cell>
        </row>
        <row r="1648">
          <cell r="A1648">
            <v>0.718</v>
          </cell>
          <cell r="B1648">
            <v>0.65625</v>
          </cell>
        </row>
        <row r="1649">
          <cell r="A1649">
            <v>0.73</v>
          </cell>
          <cell r="B1649">
            <v>0.6597222222222222</v>
          </cell>
        </row>
        <row r="1650">
          <cell r="A1650">
            <v>0.748</v>
          </cell>
          <cell r="B1650">
            <v>0.6631944444444444</v>
          </cell>
        </row>
        <row r="1651">
          <cell r="A1651">
            <v>0.765</v>
          </cell>
          <cell r="B1651">
            <v>0.6666666666666666</v>
          </cell>
        </row>
        <row r="1652">
          <cell r="A1652">
            <v>0.782</v>
          </cell>
          <cell r="B1652">
            <v>0.6701388888888888</v>
          </cell>
        </row>
        <row r="1653">
          <cell r="A1653">
            <v>0.793</v>
          </cell>
          <cell r="B1653">
            <v>0.6736111111111112</v>
          </cell>
        </row>
        <row r="1654">
          <cell r="A1654">
            <v>0.811</v>
          </cell>
          <cell r="B1654">
            <v>0.6770833333333334</v>
          </cell>
        </row>
        <row r="1655">
          <cell r="A1655">
            <v>0.821</v>
          </cell>
          <cell r="B1655">
            <v>0.6805555555555555</v>
          </cell>
        </row>
        <row r="1656">
          <cell r="A1656">
            <v>0.837</v>
          </cell>
          <cell r="B1656">
            <v>0.6840277777777778</v>
          </cell>
        </row>
        <row r="1657">
          <cell r="A1657">
            <v>0.847</v>
          </cell>
          <cell r="B1657">
            <v>0.6875</v>
          </cell>
        </row>
        <row r="1658">
          <cell r="A1658">
            <v>0.866</v>
          </cell>
          <cell r="B1658">
            <v>0.6909722222222222</v>
          </cell>
        </row>
        <row r="1659">
          <cell r="A1659">
            <v>0.883</v>
          </cell>
          <cell r="B1659">
            <v>0.6944444444444445</v>
          </cell>
        </row>
        <row r="1660">
          <cell r="A1660">
            <v>0.892</v>
          </cell>
          <cell r="B1660">
            <v>0.6979166666666666</v>
          </cell>
        </row>
        <row r="1661">
          <cell r="A1661">
            <v>0.909</v>
          </cell>
          <cell r="B1661">
            <v>0.7013888888888888</v>
          </cell>
        </row>
        <row r="1662">
          <cell r="A1662">
            <v>0.919</v>
          </cell>
          <cell r="B1662">
            <v>0.7048611111111112</v>
          </cell>
        </row>
        <row r="1663">
          <cell r="A1663">
            <v>0.93</v>
          </cell>
          <cell r="B1663">
            <v>0.7083333333333334</v>
          </cell>
        </row>
        <row r="1664">
          <cell r="A1664">
            <v>0.939</v>
          </cell>
          <cell r="B1664">
            <v>0.7118055555555555</v>
          </cell>
        </row>
        <row r="1665">
          <cell r="A1665">
            <v>0.956</v>
          </cell>
          <cell r="B1665">
            <v>0.7152777777777778</v>
          </cell>
        </row>
        <row r="1666">
          <cell r="A1666">
            <v>0.98</v>
          </cell>
          <cell r="B1666">
            <v>0.71875</v>
          </cell>
        </row>
        <row r="1667">
          <cell r="A1667">
            <v>0.983</v>
          </cell>
          <cell r="B1667">
            <v>0.7222222222222222</v>
          </cell>
        </row>
        <row r="1668">
          <cell r="A1668">
            <v>0.991</v>
          </cell>
          <cell r="B1668">
            <v>0.7256944444444445</v>
          </cell>
        </row>
        <row r="1669">
          <cell r="A1669">
            <v>0.993</v>
          </cell>
          <cell r="B1669">
            <v>0.7291666666666666</v>
          </cell>
        </row>
        <row r="1670">
          <cell r="A1670">
            <v>0.999</v>
          </cell>
          <cell r="B1670">
            <v>0.7326388888888888</v>
          </cell>
        </row>
        <row r="1671">
          <cell r="A1671">
            <v>1.01</v>
          </cell>
          <cell r="B1671">
            <v>0.7361111111111112</v>
          </cell>
        </row>
        <row r="1672">
          <cell r="A1672">
            <v>1.011</v>
          </cell>
          <cell r="B1672">
            <v>0.7395833333333334</v>
          </cell>
        </row>
        <row r="1673">
          <cell r="A1673">
            <v>1.021</v>
          </cell>
          <cell r="B1673">
            <v>0.7430555555555555</v>
          </cell>
        </row>
        <row r="1674">
          <cell r="A1674">
            <v>1.022</v>
          </cell>
          <cell r="B1674">
            <v>0.7465277777777778</v>
          </cell>
        </row>
        <row r="1675">
          <cell r="A1675">
            <v>1.031</v>
          </cell>
          <cell r="B1675">
            <v>0.75</v>
          </cell>
        </row>
        <row r="1676">
          <cell r="A1676">
            <v>1.038</v>
          </cell>
          <cell r="B1676">
            <v>0.7534722222222222</v>
          </cell>
        </row>
        <row r="1677">
          <cell r="A1677">
            <v>1.037</v>
          </cell>
          <cell r="B1677">
            <v>0.7569444444444445</v>
          </cell>
        </row>
        <row r="1678">
          <cell r="A1678">
            <v>1.039</v>
          </cell>
          <cell r="B1678">
            <v>0.7604166666666666</v>
          </cell>
        </row>
        <row r="1679">
          <cell r="A1679">
            <v>1.038</v>
          </cell>
          <cell r="B1679">
            <v>0.7638888888888888</v>
          </cell>
        </row>
        <row r="1680">
          <cell r="A1680">
            <v>1.039</v>
          </cell>
          <cell r="B1680">
            <v>0.7673611111111112</v>
          </cell>
        </row>
        <row r="1681">
          <cell r="A1681">
            <v>1.038</v>
          </cell>
          <cell r="B1681">
            <v>0.7708333333333334</v>
          </cell>
        </row>
        <row r="1682">
          <cell r="A1682">
            <v>1.038</v>
          </cell>
          <cell r="B1682">
            <v>0.7743055555555555</v>
          </cell>
        </row>
        <row r="1683">
          <cell r="A1683">
            <v>1.038</v>
          </cell>
          <cell r="B1683">
            <v>0.7777777777777778</v>
          </cell>
        </row>
        <row r="1684">
          <cell r="A1684">
            <v>1.038</v>
          </cell>
          <cell r="B1684">
            <v>0.78125</v>
          </cell>
        </row>
        <row r="1685">
          <cell r="A1685">
            <v>1.029</v>
          </cell>
          <cell r="B1685">
            <v>0.7847222222222222</v>
          </cell>
        </row>
        <row r="1686">
          <cell r="A1686">
            <v>1.022</v>
          </cell>
          <cell r="B1686">
            <v>0.7881944444444445</v>
          </cell>
        </row>
        <row r="1687">
          <cell r="A1687">
            <v>1.012</v>
          </cell>
          <cell r="B1687">
            <v>0.7916666666666666</v>
          </cell>
        </row>
        <row r="1688">
          <cell r="A1688">
            <v>1.011</v>
          </cell>
          <cell r="B1688">
            <v>0.7951388888888888</v>
          </cell>
        </row>
        <row r="1689">
          <cell r="A1689">
            <v>1.002</v>
          </cell>
          <cell r="B1689">
            <v>0.7986111111111112</v>
          </cell>
        </row>
        <row r="1690">
          <cell r="A1690">
            <v>0.992</v>
          </cell>
          <cell r="B1690">
            <v>0.8020833333333334</v>
          </cell>
        </row>
        <row r="1691">
          <cell r="A1691">
            <v>0.982</v>
          </cell>
          <cell r="B1691">
            <v>0.8055555555555555</v>
          </cell>
        </row>
        <row r="1692">
          <cell r="A1692">
            <v>0.967</v>
          </cell>
          <cell r="B1692">
            <v>0.8090277777777778</v>
          </cell>
        </row>
        <row r="1693">
          <cell r="A1693">
            <v>0.956</v>
          </cell>
          <cell r="B1693">
            <v>0.8125</v>
          </cell>
        </row>
        <row r="1694">
          <cell r="A1694">
            <v>0.947</v>
          </cell>
          <cell r="B1694">
            <v>0.8159722222222222</v>
          </cell>
        </row>
        <row r="1695">
          <cell r="A1695">
            <v>0.937</v>
          </cell>
          <cell r="B1695">
            <v>0.8194444444444445</v>
          </cell>
        </row>
        <row r="1696">
          <cell r="A1696">
            <v>0.919</v>
          </cell>
          <cell r="B1696">
            <v>0.8229166666666666</v>
          </cell>
        </row>
        <row r="1697">
          <cell r="A1697">
            <v>0.901</v>
          </cell>
          <cell r="B1697">
            <v>0.8263888888888888</v>
          </cell>
        </row>
        <row r="1698">
          <cell r="A1698">
            <v>0.89</v>
          </cell>
          <cell r="B1698">
            <v>0.8298611111111112</v>
          </cell>
        </row>
        <row r="1699">
          <cell r="A1699">
            <v>0.874</v>
          </cell>
          <cell r="B1699">
            <v>0.8333333333333334</v>
          </cell>
        </row>
        <row r="1700">
          <cell r="A1700">
            <v>0.864</v>
          </cell>
          <cell r="B1700">
            <v>0.8368055555555555</v>
          </cell>
        </row>
        <row r="1701">
          <cell r="A1701">
            <v>0.847</v>
          </cell>
          <cell r="B1701">
            <v>0.8402777777777778</v>
          </cell>
        </row>
        <row r="1702">
          <cell r="A1702">
            <v>0.829</v>
          </cell>
          <cell r="B1702">
            <v>0.84375</v>
          </cell>
        </row>
        <row r="1703">
          <cell r="A1703">
            <v>0.811</v>
          </cell>
          <cell r="B1703">
            <v>0.8472222222222222</v>
          </cell>
        </row>
        <row r="1704">
          <cell r="A1704">
            <v>0.792</v>
          </cell>
          <cell r="B1704">
            <v>0.8506944444444445</v>
          </cell>
        </row>
        <row r="1705">
          <cell r="A1705">
            <v>0.782</v>
          </cell>
          <cell r="B1705">
            <v>0.8541666666666666</v>
          </cell>
        </row>
        <row r="1706">
          <cell r="A1706">
            <v>0.764</v>
          </cell>
          <cell r="B1706">
            <v>0.8576388888888888</v>
          </cell>
        </row>
        <row r="1707">
          <cell r="A1707">
            <v>0.749</v>
          </cell>
          <cell r="B1707">
            <v>0.8611111111111112</v>
          </cell>
        </row>
        <row r="1708">
          <cell r="A1708">
            <v>0.738</v>
          </cell>
          <cell r="B1708">
            <v>0.8645833333333334</v>
          </cell>
        </row>
        <row r="1709">
          <cell r="A1709">
            <v>0.72</v>
          </cell>
          <cell r="B1709">
            <v>0.8680555555555555</v>
          </cell>
        </row>
        <row r="1710">
          <cell r="A1710">
            <v>0.691</v>
          </cell>
          <cell r="B1710">
            <v>0.8715277777777778</v>
          </cell>
        </row>
        <row r="1711">
          <cell r="A1711">
            <v>0.691</v>
          </cell>
          <cell r="B1711">
            <v>0.875</v>
          </cell>
        </row>
        <row r="1712">
          <cell r="A1712">
            <v>0.682</v>
          </cell>
          <cell r="B1712">
            <v>0.8784722222222222</v>
          </cell>
        </row>
        <row r="1713">
          <cell r="A1713">
            <v>0.657</v>
          </cell>
          <cell r="B1713">
            <v>0.8819444444444445</v>
          </cell>
        </row>
        <row r="1714">
          <cell r="A1714">
            <v>0.647</v>
          </cell>
          <cell r="B1714">
            <v>0.8854166666666666</v>
          </cell>
        </row>
        <row r="1715">
          <cell r="A1715">
            <v>0.637</v>
          </cell>
          <cell r="B1715">
            <v>0.8888888888888888</v>
          </cell>
        </row>
        <row r="1716">
          <cell r="A1716">
            <v>0.615</v>
          </cell>
          <cell r="B1716">
            <v>0.8923611111111112</v>
          </cell>
        </row>
        <row r="1717">
          <cell r="A1717">
            <v>0.61</v>
          </cell>
          <cell r="B1717">
            <v>0.8958333333333334</v>
          </cell>
        </row>
        <row r="1718">
          <cell r="A1718">
            <v>0.592</v>
          </cell>
          <cell r="B1718">
            <v>0.8993055555555555</v>
          </cell>
        </row>
        <row r="1719">
          <cell r="A1719">
            <v>0.582</v>
          </cell>
          <cell r="B1719">
            <v>0.9027777777777778</v>
          </cell>
        </row>
        <row r="1720">
          <cell r="A1720">
            <v>0.564</v>
          </cell>
          <cell r="B1720">
            <v>0.90625</v>
          </cell>
        </row>
        <row r="1721">
          <cell r="A1721">
            <v>0.548</v>
          </cell>
          <cell r="B1721">
            <v>0.9097222222222222</v>
          </cell>
        </row>
        <row r="1722">
          <cell r="A1722">
            <v>0.538</v>
          </cell>
          <cell r="B1722">
            <v>0.9131944444444445</v>
          </cell>
        </row>
        <row r="1723">
          <cell r="A1723">
            <v>0.52</v>
          </cell>
          <cell r="B1723">
            <v>0.9166666666666666</v>
          </cell>
        </row>
        <row r="1724">
          <cell r="A1724">
            <v>0.519</v>
          </cell>
          <cell r="B1724">
            <v>0.9201388888888888</v>
          </cell>
        </row>
        <row r="1725">
          <cell r="A1725">
            <v>0.509</v>
          </cell>
          <cell r="B1725">
            <v>0.9236111111111112</v>
          </cell>
        </row>
        <row r="1726">
          <cell r="A1726">
            <v>0.5</v>
          </cell>
          <cell r="B1726">
            <v>0.9270833333333334</v>
          </cell>
        </row>
        <row r="1727">
          <cell r="A1727">
            <v>0.491</v>
          </cell>
          <cell r="B1727">
            <v>0.9305555555555555</v>
          </cell>
        </row>
        <row r="1728">
          <cell r="A1728">
            <v>0.483</v>
          </cell>
          <cell r="B1728">
            <v>0.9340277777777778</v>
          </cell>
        </row>
        <row r="1729">
          <cell r="A1729">
            <v>0.473</v>
          </cell>
          <cell r="B1729">
            <v>0.9375</v>
          </cell>
        </row>
        <row r="1730">
          <cell r="A1730">
            <v>0.464</v>
          </cell>
          <cell r="B1730">
            <v>0.9409722222222222</v>
          </cell>
        </row>
        <row r="1731">
          <cell r="A1731">
            <v>0.448</v>
          </cell>
          <cell r="B1731">
            <v>0.9444444444444445</v>
          </cell>
        </row>
        <row r="1732">
          <cell r="A1732">
            <v>0.438</v>
          </cell>
          <cell r="B1732">
            <v>0.9479166666666666</v>
          </cell>
        </row>
        <row r="1733">
          <cell r="A1733">
            <v>0.429</v>
          </cell>
          <cell r="B1733">
            <v>0.9513888888888888</v>
          </cell>
        </row>
        <row r="1734">
          <cell r="A1734">
            <v>0.384</v>
          </cell>
          <cell r="B1734">
            <v>0.9548611111111112</v>
          </cell>
        </row>
        <row r="1735">
          <cell r="A1735">
            <v>0.41</v>
          </cell>
          <cell r="B1735">
            <v>0.9583333333333334</v>
          </cell>
        </row>
        <row r="1736">
          <cell r="A1736">
            <v>0.393</v>
          </cell>
          <cell r="B1736">
            <v>0.9618055555555555</v>
          </cell>
        </row>
        <row r="1737">
          <cell r="A1737">
            <v>0.391</v>
          </cell>
          <cell r="B1737">
            <v>0.9652777777777778</v>
          </cell>
        </row>
        <row r="1738">
          <cell r="A1738">
            <v>0.382</v>
          </cell>
          <cell r="B1738">
            <v>0.96875</v>
          </cell>
        </row>
        <row r="1739">
          <cell r="A1739">
            <v>0.373</v>
          </cell>
          <cell r="B1739">
            <v>0.9722222222222222</v>
          </cell>
        </row>
        <row r="1740">
          <cell r="A1740">
            <v>0.381</v>
          </cell>
          <cell r="B1740">
            <v>0.9756944444444445</v>
          </cell>
        </row>
        <row r="1741">
          <cell r="A1741">
            <v>0.374</v>
          </cell>
          <cell r="B1741">
            <v>0.9791666666666666</v>
          </cell>
        </row>
        <row r="1742">
          <cell r="A1742">
            <v>0.373</v>
          </cell>
          <cell r="B1742">
            <v>0.9826388888888888</v>
          </cell>
        </row>
        <row r="1743">
          <cell r="A1743">
            <v>0.373</v>
          </cell>
          <cell r="B1743">
            <v>0.9861111111111112</v>
          </cell>
        </row>
        <row r="1744">
          <cell r="A1744">
            <v>0.374</v>
          </cell>
          <cell r="B1744">
            <v>0.9895833333333334</v>
          </cell>
        </row>
        <row r="1745">
          <cell r="A1745">
            <v>0.381</v>
          </cell>
          <cell r="B1745">
            <v>0.9930555555555555</v>
          </cell>
        </row>
        <row r="1746">
          <cell r="A1746">
            <v>0.391</v>
          </cell>
          <cell r="B1746">
            <v>0.9965277777777778</v>
          </cell>
        </row>
        <row r="1747">
          <cell r="A1747">
            <v>0.4</v>
          </cell>
          <cell r="B1747">
            <v>1</v>
          </cell>
        </row>
      </sheetData>
      <sheetData sheetId="3">
        <row r="5">
          <cell r="A5">
            <v>0.41</v>
          </cell>
          <cell r="B5">
            <v>0.003472222222222222</v>
          </cell>
        </row>
        <row r="6">
          <cell r="A6">
            <v>0.437</v>
          </cell>
          <cell r="B6">
            <v>0.006944444444444444</v>
          </cell>
        </row>
        <row r="7">
          <cell r="A7">
            <v>0.42</v>
          </cell>
          <cell r="B7">
            <v>0.010416666666666666</v>
          </cell>
        </row>
        <row r="8">
          <cell r="A8">
            <v>0.428</v>
          </cell>
          <cell r="B8">
            <v>0.013888888888888888</v>
          </cell>
        </row>
        <row r="9">
          <cell r="A9">
            <v>0.437</v>
          </cell>
          <cell r="B9">
            <v>0.017361111111111112</v>
          </cell>
        </row>
        <row r="10">
          <cell r="A10">
            <v>0.447</v>
          </cell>
          <cell r="B10">
            <v>0.020833333333333332</v>
          </cell>
        </row>
        <row r="11">
          <cell r="A11">
            <v>0.457</v>
          </cell>
          <cell r="B11">
            <v>0.024305555555555556</v>
          </cell>
        </row>
        <row r="12">
          <cell r="A12">
            <v>0.479</v>
          </cell>
          <cell r="B12">
            <v>0.027777777777777776</v>
          </cell>
        </row>
        <row r="13">
          <cell r="A13">
            <v>0.483</v>
          </cell>
          <cell r="B13">
            <v>0.03125</v>
          </cell>
        </row>
        <row r="14">
          <cell r="A14">
            <v>0.5</v>
          </cell>
          <cell r="B14">
            <v>0.034722222222222224</v>
          </cell>
        </row>
        <row r="15">
          <cell r="A15">
            <v>0.519</v>
          </cell>
          <cell r="B15">
            <v>0.03819444444444444</v>
          </cell>
        </row>
        <row r="16">
          <cell r="A16">
            <v>0.539</v>
          </cell>
          <cell r="B16">
            <v>0.041666666666666664</v>
          </cell>
        </row>
        <row r="17">
          <cell r="A17">
            <v>0.548</v>
          </cell>
          <cell r="B17">
            <v>0.04513888888888889</v>
          </cell>
        </row>
        <row r="18">
          <cell r="A18">
            <v>0.574</v>
          </cell>
          <cell r="B18">
            <v>0.04861111111111111</v>
          </cell>
        </row>
        <row r="19">
          <cell r="A19">
            <v>0.601</v>
          </cell>
          <cell r="B19">
            <v>0.052083333333333336</v>
          </cell>
        </row>
        <row r="20">
          <cell r="A20">
            <v>0.622</v>
          </cell>
          <cell r="B20">
            <v>0.05555555555555555</v>
          </cell>
        </row>
        <row r="21">
          <cell r="A21">
            <v>0.639</v>
          </cell>
          <cell r="B21">
            <v>0.05902777777777778</v>
          </cell>
        </row>
        <row r="22">
          <cell r="A22">
            <v>0.664</v>
          </cell>
          <cell r="B22">
            <v>0.0625</v>
          </cell>
        </row>
        <row r="23">
          <cell r="A23">
            <v>0.683</v>
          </cell>
          <cell r="B23">
            <v>0.06597222222222222</v>
          </cell>
        </row>
        <row r="24">
          <cell r="A24">
            <v>0.71</v>
          </cell>
          <cell r="B24">
            <v>0.06944444444444443</v>
          </cell>
        </row>
        <row r="25">
          <cell r="A25">
            <v>0.729</v>
          </cell>
          <cell r="B25">
            <v>0.07291666666666667</v>
          </cell>
        </row>
        <row r="26">
          <cell r="A26">
            <v>0.756</v>
          </cell>
          <cell r="B26">
            <v>0.0763888888888889</v>
          </cell>
        </row>
        <row r="27">
          <cell r="A27">
            <v>0.773</v>
          </cell>
          <cell r="B27">
            <v>0.0798611111111111</v>
          </cell>
        </row>
        <row r="28">
          <cell r="A28">
            <v>0.793</v>
          </cell>
          <cell r="B28">
            <v>0.08333333333333333</v>
          </cell>
        </row>
        <row r="29">
          <cell r="A29">
            <v>0.812</v>
          </cell>
          <cell r="B29">
            <v>0.08680555555555557</v>
          </cell>
        </row>
        <row r="30">
          <cell r="A30">
            <v>0.839</v>
          </cell>
          <cell r="B30">
            <v>0.09027777777777778</v>
          </cell>
        </row>
        <row r="31">
          <cell r="A31">
            <v>0.866</v>
          </cell>
          <cell r="B31">
            <v>0.09375</v>
          </cell>
        </row>
        <row r="32">
          <cell r="A32">
            <v>0.882</v>
          </cell>
          <cell r="B32">
            <v>0.09722222222222222</v>
          </cell>
        </row>
        <row r="33">
          <cell r="A33">
            <v>0.901</v>
          </cell>
          <cell r="B33">
            <v>0.10069444444444443</v>
          </cell>
        </row>
        <row r="34">
          <cell r="A34">
            <v>0.929</v>
          </cell>
          <cell r="B34">
            <v>0.10416666666666667</v>
          </cell>
        </row>
        <row r="35">
          <cell r="A35">
            <v>0.949</v>
          </cell>
          <cell r="B35">
            <v>0.1076388888888889</v>
          </cell>
        </row>
        <row r="36">
          <cell r="A36">
            <v>0.974</v>
          </cell>
          <cell r="B36">
            <v>0.1111111111111111</v>
          </cell>
        </row>
        <row r="37">
          <cell r="A37">
            <v>1.001</v>
          </cell>
          <cell r="B37">
            <v>0.11458333333333333</v>
          </cell>
        </row>
        <row r="38">
          <cell r="A38">
            <v>1.022</v>
          </cell>
          <cell r="B38">
            <v>0.11805555555555557</v>
          </cell>
        </row>
        <row r="39">
          <cell r="A39">
            <v>1.048</v>
          </cell>
          <cell r="B39">
            <v>0.12152777777777778</v>
          </cell>
        </row>
        <row r="40">
          <cell r="A40">
            <v>1.074</v>
          </cell>
          <cell r="B40">
            <v>0.125</v>
          </cell>
        </row>
        <row r="41">
          <cell r="A41">
            <v>1.092</v>
          </cell>
          <cell r="B41">
            <v>0.12847222222222224</v>
          </cell>
        </row>
        <row r="42">
          <cell r="A42">
            <v>1.12</v>
          </cell>
          <cell r="B42">
            <v>0.13194444444444445</v>
          </cell>
        </row>
        <row r="43">
          <cell r="A43">
            <v>1.14</v>
          </cell>
          <cell r="B43">
            <v>0.13541666666666666</v>
          </cell>
        </row>
        <row r="44">
          <cell r="A44">
            <v>1.165</v>
          </cell>
          <cell r="B44">
            <v>0.1388888888888889</v>
          </cell>
        </row>
        <row r="45">
          <cell r="A45">
            <v>1.192</v>
          </cell>
          <cell r="B45">
            <v>0.1423611111111111</v>
          </cell>
        </row>
        <row r="46">
          <cell r="A46">
            <v>1.222</v>
          </cell>
          <cell r="B46">
            <v>0.14583333333333334</v>
          </cell>
        </row>
        <row r="47">
          <cell r="A47">
            <v>1.248</v>
          </cell>
          <cell r="B47">
            <v>0.14930555555555555</v>
          </cell>
        </row>
        <row r="48">
          <cell r="A48">
            <v>1.275</v>
          </cell>
          <cell r="B48">
            <v>0.15277777777777776</v>
          </cell>
        </row>
        <row r="49">
          <cell r="A49">
            <v>1.302</v>
          </cell>
          <cell r="B49">
            <v>0.15625</v>
          </cell>
        </row>
        <row r="50">
          <cell r="A50">
            <v>1.33</v>
          </cell>
          <cell r="B50">
            <v>0.15972222222222224</v>
          </cell>
        </row>
        <row r="51">
          <cell r="A51">
            <v>1.363</v>
          </cell>
          <cell r="B51">
            <v>0.16319444444444445</v>
          </cell>
        </row>
        <row r="52">
          <cell r="A52">
            <v>1.391</v>
          </cell>
          <cell r="B52">
            <v>0.16666666666666666</v>
          </cell>
        </row>
        <row r="53">
          <cell r="A53">
            <v>1.42</v>
          </cell>
          <cell r="B53">
            <v>0.17013888888888887</v>
          </cell>
        </row>
        <row r="54">
          <cell r="A54">
            <v>1.439</v>
          </cell>
          <cell r="B54">
            <v>0.17361111111111113</v>
          </cell>
        </row>
        <row r="55">
          <cell r="A55">
            <v>1.465</v>
          </cell>
          <cell r="B55">
            <v>0.17708333333333334</v>
          </cell>
        </row>
        <row r="56">
          <cell r="A56">
            <v>1.491</v>
          </cell>
          <cell r="B56">
            <v>0.18055555555555555</v>
          </cell>
        </row>
        <row r="57">
          <cell r="A57">
            <v>1.519</v>
          </cell>
          <cell r="B57">
            <v>0.1840277777777778</v>
          </cell>
        </row>
        <row r="58">
          <cell r="A58">
            <v>1.539</v>
          </cell>
          <cell r="B58">
            <v>0.1875</v>
          </cell>
        </row>
        <row r="59">
          <cell r="A59">
            <v>1.564</v>
          </cell>
          <cell r="B59">
            <v>0.1909722222222222</v>
          </cell>
        </row>
        <row r="60">
          <cell r="A60">
            <v>1.582</v>
          </cell>
          <cell r="B60">
            <v>0.19444444444444445</v>
          </cell>
        </row>
        <row r="61">
          <cell r="A61">
            <v>1.602</v>
          </cell>
          <cell r="B61">
            <v>0.19791666666666666</v>
          </cell>
        </row>
        <row r="62">
          <cell r="A62">
            <v>1.622</v>
          </cell>
          <cell r="B62">
            <v>0.20138888888888887</v>
          </cell>
        </row>
        <row r="63">
          <cell r="A63">
            <v>1.639</v>
          </cell>
          <cell r="B63">
            <v>0.20486111111111113</v>
          </cell>
        </row>
        <row r="64">
          <cell r="A64">
            <v>1.659</v>
          </cell>
          <cell r="B64">
            <v>0.20833333333333334</v>
          </cell>
        </row>
        <row r="65">
          <cell r="A65">
            <v>1.674</v>
          </cell>
          <cell r="B65">
            <v>0.21180555555555555</v>
          </cell>
        </row>
        <row r="66">
          <cell r="A66">
            <v>1.699</v>
          </cell>
          <cell r="B66">
            <v>0.2152777777777778</v>
          </cell>
        </row>
        <row r="67">
          <cell r="A67">
            <v>1.711</v>
          </cell>
          <cell r="B67">
            <v>0.21875</v>
          </cell>
        </row>
        <row r="68">
          <cell r="A68">
            <v>1.729</v>
          </cell>
          <cell r="B68">
            <v>0.2222222222222222</v>
          </cell>
        </row>
        <row r="69">
          <cell r="A69">
            <v>1.748</v>
          </cell>
          <cell r="B69">
            <v>0.22569444444444445</v>
          </cell>
        </row>
        <row r="70">
          <cell r="A70">
            <v>1.757</v>
          </cell>
          <cell r="B70">
            <v>0.22916666666666666</v>
          </cell>
        </row>
        <row r="71">
          <cell r="A71">
            <v>1.773</v>
          </cell>
          <cell r="B71">
            <v>0.23263888888888887</v>
          </cell>
        </row>
        <row r="72">
          <cell r="A72">
            <v>1.783</v>
          </cell>
          <cell r="B72">
            <v>0.23611111111111113</v>
          </cell>
        </row>
        <row r="73">
          <cell r="A73">
            <v>1.793</v>
          </cell>
          <cell r="B73">
            <v>0.23958333333333334</v>
          </cell>
        </row>
        <row r="74">
          <cell r="A74">
            <v>1.802</v>
          </cell>
          <cell r="B74">
            <v>0.24305555555555555</v>
          </cell>
        </row>
        <row r="75">
          <cell r="A75">
            <v>1.812</v>
          </cell>
          <cell r="B75">
            <v>0.2465277777777778</v>
          </cell>
        </row>
        <row r="76">
          <cell r="A76">
            <v>1.822</v>
          </cell>
          <cell r="B76">
            <v>0.25</v>
          </cell>
        </row>
        <row r="77">
          <cell r="A77">
            <v>1.829</v>
          </cell>
          <cell r="B77">
            <v>0.2534722222222222</v>
          </cell>
        </row>
        <row r="78">
          <cell r="A78">
            <v>1.83</v>
          </cell>
          <cell r="B78">
            <v>0.2569444444444445</v>
          </cell>
        </row>
        <row r="79">
          <cell r="A79">
            <v>1.84</v>
          </cell>
          <cell r="B79">
            <v>0.2604166666666667</v>
          </cell>
        </row>
        <row r="80">
          <cell r="A80">
            <v>1.847</v>
          </cell>
          <cell r="B80">
            <v>0.2638888888888889</v>
          </cell>
        </row>
        <row r="81">
          <cell r="A81">
            <v>1.848</v>
          </cell>
          <cell r="B81">
            <v>0.2673611111111111</v>
          </cell>
        </row>
        <row r="82">
          <cell r="A82">
            <v>1.856</v>
          </cell>
          <cell r="B82">
            <v>0.2708333333333333</v>
          </cell>
        </row>
        <row r="83">
          <cell r="A83">
            <v>1.857</v>
          </cell>
          <cell r="B83">
            <v>0.2743055555555555</v>
          </cell>
        </row>
        <row r="84">
          <cell r="A84">
            <v>1.857</v>
          </cell>
          <cell r="B84">
            <v>0.2777777777777778</v>
          </cell>
        </row>
        <row r="85">
          <cell r="A85">
            <v>1.857</v>
          </cell>
          <cell r="B85">
            <v>0.28125</v>
          </cell>
        </row>
        <row r="86">
          <cell r="A86">
            <v>1.856</v>
          </cell>
          <cell r="B86">
            <v>0.2847222222222222</v>
          </cell>
        </row>
        <row r="87">
          <cell r="A87">
            <v>1.856</v>
          </cell>
          <cell r="B87">
            <v>0.2881944444444445</v>
          </cell>
        </row>
        <row r="88">
          <cell r="A88">
            <v>1.856</v>
          </cell>
          <cell r="B88">
            <v>0.2916666666666667</v>
          </cell>
        </row>
        <row r="89">
          <cell r="A89">
            <v>1.848</v>
          </cell>
          <cell r="B89">
            <v>0.2951388888888889</v>
          </cell>
        </row>
        <row r="90">
          <cell r="A90">
            <v>1.848</v>
          </cell>
          <cell r="B90">
            <v>0.2986111111111111</v>
          </cell>
        </row>
        <row r="91">
          <cell r="A91">
            <v>1.848</v>
          </cell>
          <cell r="B91">
            <v>0.3020833333333333</v>
          </cell>
        </row>
        <row r="92">
          <cell r="A92">
            <v>1.839</v>
          </cell>
          <cell r="B92">
            <v>0.3055555555555555</v>
          </cell>
        </row>
        <row r="93">
          <cell r="A93">
            <v>1.83</v>
          </cell>
          <cell r="B93">
            <v>0.3090277777777778</v>
          </cell>
        </row>
        <row r="94">
          <cell r="A94">
            <v>1.822</v>
          </cell>
          <cell r="B94">
            <v>0.3125</v>
          </cell>
        </row>
        <row r="95">
          <cell r="A95">
            <v>1.811</v>
          </cell>
          <cell r="B95">
            <v>0.3159722222222222</v>
          </cell>
        </row>
        <row r="96">
          <cell r="A96">
            <v>1.802</v>
          </cell>
          <cell r="B96">
            <v>0.3194444444444445</v>
          </cell>
        </row>
        <row r="97">
          <cell r="A97">
            <v>1.792</v>
          </cell>
          <cell r="B97">
            <v>0.3229166666666667</v>
          </cell>
        </row>
        <row r="98">
          <cell r="A98">
            <v>1.781</v>
          </cell>
          <cell r="B98">
            <v>0.3263888888888889</v>
          </cell>
        </row>
        <row r="99">
          <cell r="A99">
            <v>1.764</v>
          </cell>
          <cell r="B99">
            <v>0.3298611111111111</v>
          </cell>
        </row>
        <row r="100">
          <cell r="A100">
            <v>1.748</v>
          </cell>
          <cell r="B100">
            <v>0.3333333333333333</v>
          </cell>
        </row>
        <row r="101">
          <cell r="A101">
            <v>1.737</v>
          </cell>
          <cell r="B101">
            <v>0.3368055555555556</v>
          </cell>
        </row>
        <row r="102">
          <cell r="A102">
            <v>1.719</v>
          </cell>
          <cell r="B102">
            <v>0.34027777777777773</v>
          </cell>
        </row>
        <row r="103">
          <cell r="A103">
            <v>1.7</v>
          </cell>
          <cell r="B103">
            <v>0.34375</v>
          </cell>
        </row>
        <row r="104">
          <cell r="A104">
            <v>1.683</v>
          </cell>
          <cell r="B104">
            <v>0.34722222222222227</v>
          </cell>
        </row>
        <row r="105">
          <cell r="A105">
            <v>1.665</v>
          </cell>
          <cell r="B105">
            <v>0.3506944444444444</v>
          </cell>
        </row>
        <row r="106">
          <cell r="A106">
            <v>1.647</v>
          </cell>
          <cell r="B106">
            <v>0.3541666666666667</v>
          </cell>
        </row>
        <row r="107">
          <cell r="A107">
            <v>1.621</v>
          </cell>
          <cell r="B107">
            <v>0.3576388888888889</v>
          </cell>
        </row>
        <row r="108">
          <cell r="A108">
            <v>1.592</v>
          </cell>
          <cell r="B108">
            <v>0.3611111111111111</v>
          </cell>
        </row>
        <row r="109">
          <cell r="A109">
            <v>1.573</v>
          </cell>
          <cell r="B109">
            <v>0.3645833333333333</v>
          </cell>
        </row>
        <row r="110">
          <cell r="A110">
            <v>1.548</v>
          </cell>
          <cell r="B110">
            <v>0.3680555555555556</v>
          </cell>
        </row>
        <row r="111">
          <cell r="A111">
            <v>1.52</v>
          </cell>
          <cell r="B111">
            <v>0.37152777777777773</v>
          </cell>
        </row>
        <row r="112">
          <cell r="A112">
            <v>1.491</v>
          </cell>
          <cell r="B112">
            <v>0.375</v>
          </cell>
        </row>
        <row r="113">
          <cell r="A113">
            <v>1.466</v>
          </cell>
          <cell r="B113">
            <v>0.37847222222222227</v>
          </cell>
        </row>
        <row r="114">
          <cell r="A114">
            <v>1.438</v>
          </cell>
          <cell r="B114">
            <v>0.3819444444444444</v>
          </cell>
        </row>
        <row r="115">
          <cell r="A115">
            <v>1.411</v>
          </cell>
          <cell r="B115">
            <v>0.3854166666666667</v>
          </cell>
        </row>
        <row r="116">
          <cell r="A116">
            <v>1.382</v>
          </cell>
          <cell r="B116">
            <v>0.3888888888888889</v>
          </cell>
        </row>
        <row r="117">
          <cell r="A117">
            <v>1.355</v>
          </cell>
          <cell r="B117">
            <v>0.3923611111111111</v>
          </cell>
        </row>
        <row r="118">
          <cell r="A118">
            <v>1.32</v>
          </cell>
          <cell r="B118">
            <v>0.3958333333333333</v>
          </cell>
        </row>
        <row r="119">
          <cell r="A119">
            <v>1.291</v>
          </cell>
          <cell r="B119">
            <v>0.3993055555555556</v>
          </cell>
        </row>
        <row r="120">
          <cell r="A120">
            <v>1.265</v>
          </cell>
          <cell r="B120">
            <v>0.40277777777777773</v>
          </cell>
        </row>
        <row r="121">
          <cell r="A121">
            <v>1.238</v>
          </cell>
          <cell r="B121">
            <v>0.40625</v>
          </cell>
        </row>
        <row r="122">
          <cell r="A122">
            <v>1.202</v>
          </cell>
          <cell r="B122">
            <v>0.40972222222222227</v>
          </cell>
        </row>
        <row r="123">
          <cell r="A123">
            <v>1.172</v>
          </cell>
          <cell r="B123">
            <v>0.4131944444444444</v>
          </cell>
        </row>
        <row r="124">
          <cell r="A124">
            <v>1.139</v>
          </cell>
          <cell r="B124">
            <v>0.4166666666666667</v>
          </cell>
        </row>
        <row r="125">
          <cell r="A125">
            <v>1.11</v>
          </cell>
          <cell r="B125">
            <v>0.4201388888888889</v>
          </cell>
        </row>
        <row r="126">
          <cell r="A126">
            <v>1.083</v>
          </cell>
          <cell r="B126">
            <v>0.4236111111111111</v>
          </cell>
        </row>
        <row r="127">
          <cell r="A127">
            <v>1.056</v>
          </cell>
          <cell r="B127">
            <v>0.4270833333333333</v>
          </cell>
        </row>
        <row r="128">
          <cell r="A128">
            <v>1.021</v>
          </cell>
          <cell r="B128">
            <v>0.4305555555555556</v>
          </cell>
        </row>
        <row r="129">
          <cell r="A129">
            <v>0.992</v>
          </cell>
          <cell r="B129">
            <v>0.43402777777777773</v>
          </cell>
        </row>
        <row r="130">
          <cell r="A130">
            <v>0.963</v>
          </cell>
          <cell r="B130">
            <v>0.4375</v>
          </cell>
        </row>
        <row r="131">
          <cell r="A131">
            <v>0.929</v>
          </cell>
          <cell r="B131">
            <v>0.44097222222222227</v>
          </cell>
        </row>
        <row r="132">
          <cell r="A132">
            <v>0.899</v>
          </cell>
          <cell r="B132">
            <v>0.4444444444444444</v>
          </cell>
        </row>
        <row r="133">
          <cell r="A133">
            <v>0.873</v>
          </cell>
          <cell r="B133">
            <v>0.4479166666666667</v>
          </cell>
        </row>
        <row r="134">
          <cell r="A134">
            <v>0.846</v>
          </cell>
          <cell r="B134">
            <v>0.4513888888888889</v>
          </cell>
        </row>
        <row r="135">
          <cell r="A135">
            <v>0.811</v>
          </cell>
          <cell r="B135">
            <v>0.4548611111111111</v>
          </cell>
        </row>
        <row r="136">
          <cell r="A136">
            <v>0.782</v>
          </cell>
          <cell r="B136">
            <v>0.4583333333333333</v>
          </cell>
        </row>
        <row r="137">
          <cell r="A137">
            <v>0.756</v>
          </cell>
          <cell r="B137">
            <v>0.4618055555555556</v>
          </cell>
        </row>
        <row r="138">
          <cell r="A138">
            <v>0.728</v>
          </cell>
          <cell r="B138">
            <v>0.46527777777777773</v>
          </cell>
        </row>
        <row r="139">
          <cell r="A139">
            <v>0.698</v>
          </cell>
          <cell r="B139">
            <v>0.46875</v>
          </cell>
        </row>
        <row r="140">
          <cell r="A140">
            <v>0.665</v>
          </cell>
          <cell r="B140">
            <v>0.47222222222222227</v>
          </cell>
        </row>
        <row r="141">
          <cell r="A141">
            <v>0.639</v>
          </cell>
          <cell r="B141">
            <v>0.4756944444444444</v>
          </cell>
        </row>
        <row r="142">
          <cell r="A142">
            <v>0.612</v>
          </cell>
          <cell r="B142">
            <v>0.4791666666666667</v>
          </cell>
        </row>
        <row r="143">
          <cell r="A143">
            <v>0.583</v>
          </cell>
          <cell r="B143">
            <v>0.4826388888888889</v>
          </cell>
        </row>
        <row r="144">
          <cell r="A144">
            <v>0.556</v>
          </cell>
          <cell r="B144">
            <v>0.4861111111111111</v>
          </cell>
        </row>
        <row r="145">
          <cell r="A145">
            <v>0.529</v>
          </cell>
          <cell r="B145">
            <v>0.4895833333333333</v>
          </cell>
        </row>
        <row r="146">
          <cell r="A146">
            <v>0.5</v>
          </cell>
          <cell r="B146">
            <v>0.4930555555555556</v>
          </cell>
        </row>
        <row r="147">
          <cell r="A147">
            <v>0.474</v>
          </cell>
          <cell r="B147">
            <v>0.49652777777777773</v>
          </cell>
        </row>
        <row r="148">
          <cell r="A148">
            <v>0.448</v>
          </cell>
          <cell r="B148">
            <v>0.5</v>
          </cell>
        </row>
        <row r="149">
          <cell r="A149">
            <v>0.428</v>
          </cell>
          <cell r="B149">
            <v>0.5034722222222222</v>
          </cell>
        </row>
        <row r="150">
          <cell r="A150">
            <v>0.401</v>
          </cell>
          <cell r="B150">
            <v>0.5069444444444444</v>
          </cell>
        </row>
        <row r="151">
          <cell r="A151">
            <v>0.381</v>
          </cell>
          <cell r="B151">
            <v>0.5104166666666666</v>
          </cell>
        </row>
        <row r="152">
          <cell r="A152">
            <v>0.357</v>
          </cell>
          <cell r="B152">
            <v>0.513888888888889</v>
          </cell>
        </row>
        <row r="153">
          <cell r="A153">
            <v>0.338</v>
          </cell>
          <cell r="B153">
            <v>0.517361111111111</v>
          </cell>
        </row>
        <row r="154">
          <cell r="A154">
            <v>0.318</v>
          </cell>
          <cell r="B154">
            <v>0.5208333333333334</v>
          </cell>
        </row>
        <row r="155">
          <cell r="A155">
            <v>0.299</v>
          </cell>
          <cell r="B155">
            <v>0.5243055555555556</v>
          </cell>
        </row>
        <row r="156">
          <cell r="A156">
            <v>0.283</v>
          </cell>
          <cell r="B156">
            <v>0.5277777777777778</v>
          </cell>
        </row>
        <row r="157">
          <cell r="A157">
            <v>0.272</v>
          </cell>
          <cell r="B157">
            <v>0.53125</v>
          </cell>
        </row>
        <row r="158">
          <cell r="A158">
            <v>0.256</v>
          </cell>
          <cell r="B158">
            <v>0.5347222222222222</v>
          </cell>
        </row>
        <row r="159">
          <cell r="A159">
            <v>0.239</v>
          </cell>
          <cell r="B159">
            <v>0.5381944444444444</v>
          </cell>
        </row>
        <row r="160">
          <cell r="A160">
            <v>0.229</v>
          </cell>
          <cell r="B160">
            <v>0.5416666666666666</v>
          </cell>
        </row>
        <row r="161">
          <cell r="A161">
            <v>0.211</v>
          </cell>
          <cell r="B161">
            <v>0.545138888888889</v>
          </cell>
        </row>
        <row r="162">
          <cell r="A162">
            <v>0.2</v>
          </cell>
          <cell r="B162">
            <v>0.548611111111111</v>
          </cell>
        </row>
        <row r="163">
          <cell r="A163">
            <v>0.182</v>
          </cell>
          <cell r="B163">
            <v>0.5520833333333334</v>
          </cell>
        </row>
        <row r="164">
          <cell r="A164">
            <v>0.173</v>
          </cell>
          <cell r="B164">
            <v>0.5555555555555556</v>
          </cell>
        </row>
        <row r="165">
          <cell r="A165">
            <v>0.164</v>
          </cell>
          <cell r="B165">
            <v>0.5590277777777778</v>
          </cell>
        </row>
        <row r="166">
          <cell r="A166">
            <v>0.163</v>
          </cell>
          <cell r="B166">
            <v>0.5625</v>
          </cell>
        </row>
        <row r="167">
          <cell r="A167">
            <v>0.163</v>
          </cell>
          <cell r="B167">
            <v>0.5659722222222222</v>
          </cell>
        </row>
        <row r="168">
          <cell r="A168">
            <v>0.156</v>
          </cell>
          <cell r="B168">
            <v>0.5694444444444444</v>
          </cell>
        </row>
        <row r="169">
          <cell r="A169">
            <v>0.156</v>
          </cell>
          <cell r="B169">
            <v>0.5729166666666666</v>
          </cell>
        </row>
        <row r="170">
          <cell r="A170">
            <v>0.156</v>
          </cell>
          <cell r="B170">
            <v>0.576388888888889</v>
          </cell>
        </row>
        <row r="171">
          <cell r="A171">
            <v>0.156</v>
          </cell>
          <cell r="B171">
            <v>0.579861111111111</v>
          </cell>
        </row>
        <row r="172">
          <cell r="A172">
            <v>0.156</v>
          </cell>
          <cell r="B172">
            <v>0.5833333333333334</v>
          </cell>
        </row>
        <row r="173">
          <cell r="A173">
            <v>0.156</v>
          </cell>
          <cell r="B173">
            <v>0.5868055555555556</v>
          </cell>
        </row>
        <row r="174">
          <cell r="A174">
            <v>0.156</v>
          </cell>
          <cell r="B174">
            <v>0.5902777777777778</v>
          </cell>
        </row>
        <row r="175">
          <cell r="A175">
            <v>0.163</v>
          </cell>
          <cell r="B175">
            <v>0.59375</v>
          </cell>
        </row>
        <row r="176">
          <cell r="A176">
            <v>0.165</v>
          </cell>
          <cell r="B176">
            <v>0.5972222222222222</v>
          </cell>
        </row>
        <row r="177">
          <cell r="A177">
            <v>0.173</v>
          </cell>
          <cell r="B177">
            <v>0.6006944444444444</v>
          </cell>
        </row>
        <row r="178">
          <cell r="A178">
            <v>0.183</v>
          </cell>
          <cell r="B178">
            <v>0.6041666666666666</v>
          </cell>
        </row>
        <row r="179">
          <cell r="A179">
            <v>0.201</v>
          </cell>
          <cell r="B179">
            <v>0.607638888888889</v>
          </cell>
        </row>
        <row r="180">
          <cell r="A180">
            <v>0.212</v>
          </cell>
          <cell r="B180">
            <v>0.611111111111111</v>
          </cell>
        </row>
        <row r="181">
          <cell r="A181">
            <v>0.229</v>
          </cell>
          <cell r="B181">
            <v>0.6145833333333334</v>
          </cell>
        </row>
        <row r="182">
          <cell r="A182">
            <v>0.239</v>
          </cell>
          <cell r="B182">
            <v>0.6180555555555556</v>
          </cell>
        </row>
        <row r="183">
          <cell r="A183">
            <v>0.25</v>
          </cell>
          <cell r="B183">
            <v>0.6215277777777778</v>
          </cell>
        </row>
        <row r="184">
          <cell r="A184">
            <v>0.264</v>
          </cell>
          <cell r="B184">
            <v>0.625</v>
          </cell>
        </row>
        <row r="185">
          <cell r="A185">
            <v>0.282</v>
          </cell>
          <cell r="B185">
            <v>0.6284722222222222</v>
          </cell>
        </row>
        <row r="186">
          <cell r="A186">
            <v>0.292</v>
          </cell>
          <cell r="B186">
            <v>0.6319444444444444</v>
          </cell>
        </row>
        <row r="187">
          <cell r="A187">
            <v>0.311</v>
          </cell>
          <cell r="B187">
            <v>0.6354166666666666</v>
          </cell>
        </row>
        <row r="188">
          <cell r="A188">
            <v>0.33</v>
          </cell>
          <cell r="B188">
            <v>0.638888888888889</v>
          </cell>
        </row>
        <row r="189">
          <cell r="A189">
            <v>0.349</v>
          </cell>
          <cell r="B189">
            <v>0.642361111111111</v>
          </cell>
        </row>
        <row r="190">
          <cell r="A190">
            <v>0.365</v>
          </cell>
          <cell r="B190">
            <v>0.6458333333333334</v>
          </cell>
        </row>
        <row r="191">
          <cell r="A191">
            <v>0.382</v>
          </cell>
          <cell r="B191">
            <v>0.6493055555555556</v>
          </cell>
        </row>
        <row r="192">
          <cell r="A192">
            <v>0.393</v>
          </cell>
          <cell r="B192">
            <v>0.6527777777777778</v>
          </cell>
        </row>
        <row r="193">
          <cell r="A193">
            <v>0.412</v>
          </cell>
          <cell r="B193">
            <v>0.65625</v>
          </cell>
        </row>
        <row r="194">
          <cell r="A194">
            <v>0.438</v>
          </cell>
          <cell r="B194">
            <v>0.6597222222222222</v>
          </cell>
        </row>
        <row r="195">
          <cell r="A195">
            <v>0.457</v>
          </cell>
          <cell r="B195">
            <v>0.6631944444444444</v>
          </cell>
        </row>
        <row r="196">
          <cell r="A196">
            <v>0.482</v>
          </cell>
          <cell r="B196">
            <v>0.6666666666666666</v>
          </cell>
        </row>
        <row r="197">
          <cell r="A197">
            <v>0.492</v>
          </cell>
          <cell r="B197">
            <v>0.6701388888888888</v>
          </cell>
        </row>
        <row r="198">
          <cell r="A198">
            <v>0.519</v>
          </cell>
          <cell r="B198">
            <v>0.6736111111111112</v>
          </cell>
        </row>
        <row r="199">
          <cell r="A199">
            <v>0.54</v>
          </cell>
          <cell r="B199">
            <v>0.6770833333333334</v>
          </cell>
        </row>
        <row r="200">
          <cell r="A200">
            <v>0.564</v>
          </cell>
          <cell r="B200">
            <v>0.6805555555555555</v>
          </cell>
        </row>
        <row r="201">
          <cell r="A201">
            <v>0.583</v>
          </cell>
          <cell r="B201">
            <v>0.6840277777777778</v>
          </cell>
        </row>
        <row r="202">
          <cell r="A202">
            <v>0.602</v>
          </cell>
          <cell r="B202">
            <v>0.6875</v>
          </cell>
        </row>
        <row r="203">
          <cell r="A203">
            <v>0.622</v>
          </cell>
          <cell r="B203">
            <v>0.6909722222222222</v>
          </cell>
        </row>
        <row r="204">
          <cell r="A204">
            <v>0.639</v>
          </cell>
          <cell r="B204">
            <v>0.6944444444444445</v>
          </cell>
        </row>
        <row r="205">
          <cell r="A205">
            <v>0.657</v>
          </cell>
          <cell r="B205">
            <v>0.6979166666666666</v>
          </cell>
        </row>
        <row r="206">
          <cell r="A206">
            <v>0.674</v>
          </cell>
          <cell r="B206">
            <v>0.7013888888888888</v>
          </cell>
        </row>
        <row r="207">
          <cell r="A207">
            <v>0.691</v>
          </cell>
          <cell r="B207">
            <v>0.7048611111111112</v>
          </cell>
        </row>
        <row r="208">
          <cell r="A208">
            <v>0.71</v>
          </cell>
          <cell r="B208">
            <v>0.7083333333333334</v>
          </cell>
        </row>
        <row r="209">
          <cell r="A209">
            <v>0.729</v>
          </cell>
          <cell r="B209">
            <v>0.7118055555555555</v>
          </cell>
        </row>
        <row r="210">
          <cell r="A210">
            <v>0.747</v>
          </cell>
          <cell r="B210">
            <v>0.7152777777777778</v>
          </cell>
        </row>
        <row r="211">
          <cell r="A211">
            <v>0.757</v>
          </cell>
          <cell r="B211">
            <v>0.71875</v>
          </cell>
        </row>
        <row r="212">
          <cell r="A212">
            <v>0.774</v>
          </cell>
          <cell r="B212">
            <v>0.7222222222222222</v>
          </cell>
        </row>
        <row r="213">
          <cell r="A213">
            <v>0.793</v>
          </cell>
          <cell r="B213">
            <v>0.7256944444444445</v>
          </cell>
        </row>
        <row r="214">
          <cell r="A214">
            <v>0.811</v>
          </cell>
          <cell r="B214">
            <v>0.7291666666666666</v>
          </cell>
        </row>
        <row r="215">
          <cell r="A215">
            <v>0.822</v>
          </cell>
          <cell r="B215">
            <v>0.7326388888888888</v>
          </cell>
        </row>
        <row r="216">
          <cell r="A216">
            <v>0.839</v>
          </cell>
          <cell r="B216">
            <v>0.7361111111111112</v>
          </cell>
        </row>
        <row r="217">
          <cell r="A217">
            <v>0.857</v>
          </cell>
          <cell r="B217">
            <v>0.7395833333333334</v>
          </cell>
        </row>
        <row r="218">
          <cell r="A218">
            <v>0.873</v>
          </cell>
          <cell r="B218">
            <v>0.7430555555555555</v>
          </cell>
        </row>
        <row r="219">
          <cell r="A219">
            <v>0.847</v>
          </cell>
          <cell r="B219">
            <v>0.7465277777777778</v>
          </cell>
        </row>
        <row r="220">
          <cell r="A220">
            <v>0.9</v>
          </cell>
          <cell r="B220">
            <v>0.75</v>
          </cell>
        </row>
        <row r="221">
          <cell r="A221">
            <v>0.91</v>
          </cell>
          <cell r="B221">
            <v>0.7534722222222222</v>
          </cell>
        </row>
        <row r="222">
          <cell r="A222">
            <v>0.929</v>
          </cell>
          <cell r="B222">
            <v>0.7569444444444445</v>
          </cell>
        </row>
        <row r="223">
          <cell r="A223">
            <v>0.939</v>
          </cell>
          <cell r="B223">
            <v>0.7604166666666666</v>
          </cell>
        </row>
        <row r="224">
          <cell r="A224">
            <v>0.949</v>
          </cell>
          <cell r="B224">
            <v>0.7638888888888888</v>
          </cell>
        </row>
        <row r="225">
          <cell r="A225">
            <v>0.988</v>
          </cell>
          <cell r="B225">
            <v>0.7673611111111112</v>
          </cell>
        </row>
        <row r="226">
          <cell r="A226">
            <v>0.974</v>
          </cell>
          <cell r="B226">
            <v>0.7708333333333334</v>
          </cell>
        </row>
        <row r="227">
          <cell r="A227">
            <v>0.983</v>
          </cell>
          <cell r="B227">
            <v>0.7743055555555555</v>
          </cell>
        </row>
        <row r="228">
          <cell r="A228">
            <v>0.993</v>
          </cell>
          <cell r="B228">
            <v>0.7777777777777778</v>
          </cell>
        </row>
        <row r="229">
          <cell r="A229">
            <v>1.002</v>
          </cell>
          <cell r="B229">
            <v>0.78125</v>
          </cell>
        </row>
        <row r="230">
          <cell r="A230">
            <v>1.011</v>
          </cell>
          <cell r="B230">
            <v>0.7847222222222222</v>
          </cell>
        </row>
        <row r="231">
          <cell r="A231">
            <v>1.012</v>
          </cell>
          <cell r="B231">
            <v>0.7881944444444445</v>
          </cell>
        </row>
        <row r="232">
          <cell r="A232">
            <v>1.021</v>
          </cell>
          <cell r="B232">
            <v>0.7916666666666666</v>
          </cell>
        </row>
        <row r="233">
          <cell r="A233">
            <v>1.027</v>
          </cell>
          <cell r="B233">
            <v>0.7951388888888888</v>
          </cell>
        </row>
        <row r="234">
          <cell r="A234">
            <v>1.03</v>
          </cell>
          <cell r="B234">
            <v>0.7986111111111112</v>
          </cell>
        </row>
        <row r="235">
          <cell r="A235">
            <v>1.058</v>
          </cell>
          <cell r="B235">
            <v>0.8020833333333334</v>
          </cell>
        </row>
        <row r="236">
          <cell r="A236">
            <v>1.056</v>
          </cell>
          <cell r="B236">
            <v>0.8055555555555555</v>
          </cell>
        </row>
        <row r="237">
          <cell r="A237">
            <v>1.038</v>
          </cell>
          <cell r="B237">
            <v>0.8090277777777778</v>
          </cell>
        </row>
        <row r="238">
          <cell r="A238">
            <v>1.039</v>
          </cell>
          <cell r="B238">
            <v>0.8125</v>
          </cell>
        </row>
        <row r="239">
          <cell r="A239">
            <v>1.039</v>
          </cell>
          <cell r="B239">
            <v>0.8159722222222222</v>
          </cell>
        </row>
        <row r="240">
          <cell r="A240">
            <v>1.038</v>
          </cell>
          <cell r="B240">
            <v>0.8194444444444445</v>
          </cell>
        </row>
        <row r="241">
          <cell r="A241">
            <v>1.038</v>
          </cell>
          <cell r="B241">
            <v>0.8229166666666666</v>
          </cell>
        </row>
        <row r="242">
          <cell r="A242">
            <v>1.038</v>
          </cell>
          <cell r="B242">
            <v>0.8263888888888888</v>
          </cell>
        </row>
        <row r="243">
          <cell r="A243">
            <v>1.03</v>
          </cell>
          <cell r="B243">
            <v>0.8298611111111112</v>
          </cell>
        </row>
        <row r="244">
          <cell r="A244">
            <v>1.028</v>
          </cell>
          <cell r="B244">
            <v>0.8333333333333334</v>
          </cell>
        </row>
        <row r="245">
          <cell r="A245">
            <v>1.02</v>
          </cell>
          <cell r="B245">
            <v>0.8368055555555555</v>
          </cell>
        </row>
        <row r="246">
          <cell r="A246">
            <v>1.011</v>
          </cell>
          <cell r="B246">
            <v>0.8402777777777778</v>
          </cell>
        </row>
        <row r="247">
          <cell r="A247">
            <v>1.001</v>
          </cell>
          <cell r="B247">
            <v>0.84375</v>
          </cell>
        </row>
        <row r="248">
          <cell r="A248">
            <v>0.99</v>
          </cell>
          <cell r="B248">
            <v>0.8472222222222222</v>
          </cell>
        </row>
        <row r="249">
          <cell r="A249">
            <v>0.974</v>
          </cell>
          <cell r="B249">
            <v>0.8506944444444445</v>
          </cell>
        </row>
        <row r="250">
          <cell r="A250">
            <v>0.965</v>
          </cell>
          <cell r="B250">
            <v>0.8541666666666666</v>
          </cell>
        </row>
        <row r="251">
          <cell r="A251">
            <v>0.956</v>
          </cell>
          <cell r="B251">
            <v>0.8576388888888888</v>
          </cell>
        </row>
        <row r="252">
          <cell r="A252">
            <v>0.947</v>
          </cell>
          <cell r="B252">
            <v>0.8611111111111112</v>
          </cell>
        </row>
        <row r="253">
          <cell r="A253">
            <v>0.929</v>
          </cell>
          <cell r="B253">
            <v>0.8645833333333334</v>
          </cell>
        </row>
        <row r="254">
          <cell r="A254">
            <v>0.917</v>
          </cell>
          <cell r="B254">
            <v>0.8680555555555555</v>
          </cell>
        </row>
        <row r="255">
          <cell r="A255">
            <v>0.901</v>
          </cell>
          <cell r="B255">
            <v>0.8715277777777778</v>
          </cell>
        </row>
        <row r="256">
          <cell r="A256">
            <v>0.891</v>
          </cell>
          <cell r="B256">
            <v>0.875</v>
          </cell>
        </row>
        <row r="257">
          <cell r="A257">
            <v>0.882</v>
          </cell>
          <cell r="B257">
            <v>0.8784722222222222</v>
          </cell>
        </row>
        <row r="258">
          <cell r="A258">
            <v>0.865</v>
          </cell>
          <cell r="B258">
            <v>0.8819444444444445</v>
          </cell>
        </row>
        <row r="259">
          <cell r="A259">
            <v>0.846</v>
          </cell>
          <cell r="B259">
            <v>0.8854166666666666</v>
          </cell>
        </row>
        <row r="260">
          <cell r="A260">
            <v>0.839</v>
          </cell>
          <cell r="B260">
            <v>0.8888888888888888</v>
          </cell>
        </row>
        <row r="261">
          <cell r="A261">
            <v>0.822</v>
          </cell>
          <cell r="B261">
            <v>0.8923611111111112</v>
          </cell>
        </row>
        <row r="262">
          <cell r="A262">
            <v>0.802</v>
          </cell>
          <cell r="B262">
            <v>0.8958333333333334</v>
          </cell>
        </row>
        <row r="263">
          <cell r="A263">
            <v>0.746</v>
          </cell>
          <cell r="B263">
            <v>0.8993055555555555</v>
          </cell>
        </row>
        <row r="264">
          <cell r="A264">
            <v>0.774</v>
          </cell>
          <cell r="B264">
            <v>0.9027777777777778</v>
          </cell>
        </row>
        <row r="265">
          <cell r="A265">
            <v>0.74</v>
          </cell>
          <cell r="B265">
            <v>0.90625</v>
          </cell>
        </row>
        <row r="266">
          <cell r="A266">
            <v>0.73</v>
          </cell>
          <cell r="B266">
            <v>0.9097222222222222</v>
          </cell>
        </row>
        <row r="267">
          <cell r="A267">
            <v>0.719</v>
          </cell>
          <cell r="B267">
            <v>0.9131944444444445</v>
          </cell>
        </row>
        <row r="268">
          <cell r="A268">
            <v>0.7</v>
          </cell>
          <cell r="B268">
            <v>0.9166666666666666</v>
          </cell>
        </row>
        <row r="269">
          <cell r="A269">
            <v>0.682</v>
          </cell>
          <cell r="B269">
            <v>0.9201388888888888</v>
          </cell>
        </row>
        <row r="270">
          <cell r="A270">
            <v>0.665</v>
          </cell>
          <cell r="B270">
            <v>0.9236111111111112</v>
          </cell>
        </row>
        <row r="271">
          <cell r="A271">
            <v>0.648</v>
          </cell>
          <cell r="B271">
            <v>0.9270833333333334</v>
          </cell>
        </row>
        <row r="272">
          <cell r="A272">
            <v>0.629</v>
          </cell>
          <cell r="B272">
            <v>0.9305555555555555</v>
          </cell>
        </row>
        <row r="273">
          <cell r="A273">
            <v>0.621</v>
          </cell>
          <cell r="B273">
            <v>0.9340277777777778</v>
          </cell>
        </row>
        <row r="274">
          <cell r="A274">
            <v>0.604</v>
          </cell>
          <cell r="B274">
            <v>0.9375</v>
          </cell>
        </row>
        <row r="275">
          <cell r="A275">
            <v>0.592</v>
          </cell>
          <cell r="B275">
            <v>0.9409722222222222</v>
          </cell>
        </row>
        <row r="276">
          <cell r="A276">
            <v>0.582</v>
          </cell>
          <cell r="B276">
            <v>0.9444444444444445</v>
          </cell>
        </row>
        <row r="277">
          <cell r="A277">
            <v>0.564</v>
          </cell>
          <cell r="B277">
            <v>0.9479166666666666</v>
          </cell>
        </row>
        <row r="278">
          <cell r="A278">
            <v>0.548</v>
          </cell>
          <cell r="B278">
            <v>0.9513888888888888</v>
          </cell>
        </row>
        <row r="279">
          <cell r="A279">
            <v>0.538</v>
          </cell>
          <cell r="B279">
            <v>0.9548611111111112</v>
          </cell>
        </row>
        <row r="280">
          <cell r="A280">
            <v>0.52</v>
          </cell>
          <cell r="B280">
            <v>0.9583333333333334</v>
          </cell>
        </row>
        <row r="281">
          <cell r="A281">
            <v>0.501</v>
          </cell>
          <cell r="B281">
            <v>0.9618055555555555</v>
          </cell>
        </row>
        <row r="282">
          <cell r="A282">
            <v>0.491</v>
          </cell>
          <cell r="B282">
            <v>0.9652777777777778</v>
          </cell>
        </row>
        <row r="283">
          <cell r="A283">
            <v>0.474</v>
          </cell>
          <cell r="B283">
            <v>0.96875</v>
          </cell>
        </row>
        <row r="284">
          <cell r="A284">
            <v>0.465</v>
          </cell>
          <cell r="B284">
            <v>0.9722222222222222</v>
          </cell>
        </row>
        <row r="285">
          <cell r="A285">
            <v>0.457</v>
          </cell>
          <cell r="B285">
            <v>0.9756944444444445</v>
          </cell>
        </row>
        <row r="286">
          <cell r="A286">
            <v>0.448</v>
          </cell>
          <cell r="B286">
            <v>0.9791666666666666</v>
          </cell>
        </row>
        <row r="287">
          <cell r="A287">
            <v>0.446</v>
          </cell>
          <cell r="B287">
            <v>0.9826388888888888</v>
          </cell>
        </row>
        <row r="288">
          <cell r="A288">
            <v>0.438</v>
          </cell>
          <cell r="B288">
            <v>0.9861111111111112</v>
          </cell>
        </row>
        <row r="289">
          <cell r="A289">
            <v>0.429</v>
          </cell>
          <cell r="B289">
            <v>0.9895833333333334</v>
          </cell>
        </row>
        <row r="290">
          <cell r="A290">
            <v>0.429</v>
          </cell>
          <cell r="B290">
            <v>0.9930555555555555</v>
          </cell>
        </row>
        <row r="291">
          <cell r="A291">
            <v>0.421</v>
          </cell>
          <cell r="B291">
            <v>0.9965277777777778</v>
          </cell>
        </row>
        <row r="292">
          <cell r="A292">
            <v>0.411</v>
          </cell>
          <cell r="B292">
            <v>1</v>
          </cell>
        </row>
        <row r="297">
          <cell r="A297">
            <v>0.411</v>
          </cell>
          <cell r="B297">
            <v>0.003472222222222222</v>
          </cell>
        </row>
        <row r="298">
          <cell r="A298">
            <v>0.41</v>
          </cell>
          <cell r="B298">
            <v>0.006944444444444444</v>
          </cell>
        </row>
        <row r="299">
          <cell r="A299">
            <v>0.41</v>
          </cell>
          <cell r="B299">
            <v>0.010416666666666666</v>
          </cell>
        </row>
        <row r="300">
          <cell r="A300">
            <v>0.41</v>
          </cell>
          <cell r="B300">
            <v>0.013888888888888888</v>
          </cell>
        </row>
        <row r="301">
          <cell r="A301">
            <v>0.401</v>
          </cell>
          <cell r="B301">
            <v>0.017361111111111112</v>
          </cell>
        </row>
        <row r="302">
          <cell r="A302">
            <v>0.391</v>
          </cell>
          <cell r="B302">
            <v>0.020833333333333332</v>
          </cell>
        </row>
        <row r="303">
          <cell r="A303">
            <v>0.383</v>
          </cell>
          <cell r="B303">
            <v>0.024305555555555556</v>
          </cell>
        </row>
        <row r="304">
          <cell r="A304">
            <v>0.382</v>
          </cell>
          <cell r="B304">
            <v>0.027777777777777776</v>
          </cell>
        </row>
        <row r="305">
          <cell r="A305">
            <v>0.384</v>
          </cell>
          <cell r="B305">
            <v>0.03125</v>
          </cell>
        </row>
        <row r="306">
          <cell r="A306">
            <v>0.401</v>
          </cell>
          <cell r="B306">
            <v>0.034722222222222224</v>
          </cell>
        </row>
        <row r="307">
          <cell r="A307">
            <v>0.42</v>
          </cell>
          <cell r="B307">
            <v>0.03819444444444444</v>
          </cell>
        </row>
        <row r="308">
          <cell r="A308">
            <v>0.428</v>
          </cell>
          <cell r="B308">
            <v>0.041666666666666664</v>
          </cell>
        </row>
        <row r="309">
          <cell r="A309">
            <v>0.437</v>
          </cell>
          <cell r="B309">
            <v>0.04513888888888889</v>
          </cell>
        </row>
        <row r="310">
          <cell r="A310">
            <v>0.438</v>
          </cell>
          <cell r="B310">
            <v>0.04861111111111111</v>
          </cell>
        </row>
        <row r="311">
          <cell r="A311">
            <v>0.447</v>
          </cell>
          <cell r="B311">
            <v>0.052083333333333336</v>
          </cell>
        </row>
        <row r="312">
          <cell r="A312">
            <v>0.465</v>
          </cell>
          <cell r="B312">
            <v>0.05555555555555555</v>
          </cell>
        </row>
        <row r="313">
          <cell r="A313">
            <v>0.483</v>
          </cell>
          <cell r="B313">
            <v>0.05902777777777778</v>
          </cell>
        </row>
        <row r="314">
          <cell r="A314">
            <v>0.509</v>
          </cell>
          <cell r="B314">
            <v>0.0625</v>
          </cell>
        </row>
        <row r="315">
          <cell r="A315">
            <v>0.529</v>
          </cell>
          <cell r="B315">
            <v>0.06597222222222222</v>
          </cell>
        </row>
        <row r="316">
          <cell r="A316">
            <v>0.548</v>
          </cell>
          <cell r="B316">
            <v>0.06944444444444443</v>
          </cell>
        </row>
        <row r="317">
          <cell r="A317">
            <v>0.564</v>
          </cell>
          <cell r="B317">
            <v>0.07291666666666667</v>
          </cell>
        </row>
        <row r="318">
          <cell r="A318">
            <v>0.582</v>
          </cell>
          <cell r="B318">
            <v>0.0763888888888889</v>
          </cell>
        </row>
        <row r="319">
          <cell r="A319">
            <v>0.6</v>
          </cell>
          <cell r="B319">
            <v>0.0798611111111111</v>
          </cell>
        </row>
        <row r="320">
          <cell r="A320">
            <v>0.621</v>
          </cell>
          <cell r="B320">
            <v>0.08333333333333333</v>
          </cell>
        </row>
        <row r="321">
          <cell r="A321">
            <v>0.639</v>
          </cell>
          <cell r="B321">
            <v>0.08680555555555557</v>
          </cell>
        </row>
        <row r="322">
          <cell r="A322">
            <v>0.665</v>
          </cell>
          <cell r="B322">
            <v>0.09027777777777778</v>
          </cell>
        </row>
        <row r="323">
          <cell r="A323">
            <v>0.683</v>
          </cell>
          <cell r="B323">
            <v>0.09375</v>
          </cell>
        </row>
        <row r="324">
          <cell r="A324">
            <v>0.701</v>
          </cell>
          <cell r="B324">
            <v>0.09722222222222222</v>
          </cell>
        </row>
        <row r="325">
          <cell r="A325">
            <v>0.72</v>
          </cell>
          <cell r="B325">
            <v>0.10069444444444443</v>
          </cell>
        </row>
        <row r="326">
          <cell r="A326">
            <v>0.747</v>
          </cell>
          <cell r="B326">
            <v>0.10416666666666667</v>
          </cell>
        </row>
        <row r="327">
          <cell r="A327">
            <v>0.765</v>
          </cell>
          <cell r="B327">
            <v>0.1076388888888889</v>
          </cell>
        </row>
        <row r="328">
          <cell r="A328">
            <v>0.792</v>
          </cell>
          <cell r="B328">
            <v>0.1111111111111111</v>
          </cell>
        </row>
        <row r="329">
          <cell r="A329">
            <v>0.812</v>
          </cell>
          <cell r="B329">
            <v>0.11458333333333333</v>
          </cell>
        </row>
        <row r="330">
          <cell r="A330">
            <v>0.83</v>
          </cell>
          <cell r="B330">
            <v>0.11805555555555557</v>
          </cell>
        </row>
        <row r="331">
          <cell r="A331">
            <v>0.848</v>
          </cell>
          <cell r="B331">
            <v>0.12152777777777778</v>
          </cell>
        </row>
        <row r="332">
          <cell r="A332">
            <v>0.874</v>
          </cell>
          <cell r="B332">
            <v>0.125</v>
          </cell>
        </row>
        <row r="333">
          <cell r="A333">
            <v>0.899</v>
          </cell>
          <cell r="B333">
            <v>0.12847222222222224</v>
          </cell>
        </row>
        <row r="334">
          <cell r="A334">
            <v>0.92</v>
          </cell>
          <cell r="B334">
            <v>0.13194444444444445</v>
          </cell>
        </row>
        <row r="335">
          <cell r="A335">
            <v>0.943</v>
          </cell>
          <cell r="B335">
            <v>0.13541666666666666</v>
          </cell>
        </row>
        <row r="336">
          <cell r="A336">
            <v>0.965</v>
          </cell>
          <cell r="B336">
            <v>0.1388888888888889</v>
          </cell>
        </row>
        <row r="337">
          <cell r="A337">
            <v>0.992</v>
          </cell>
          <cell r="B337">
            <v>0.1423611111111111</v>
          </cell>
        </row>
        <row r="338">
          <cell r="A338">
            <v>1.021</v>
          </cell>
          <cell r="B338">
            <v>0.14583333333333334</v>
          </cell>
        </row>
        <row r="339">
          <cell r="A339">
            <v>1.047</v>
          </cell>
          <cell r="B339">
            <v>0.14930555555555555</v>
          </cell>
        </row>
        <row r="340">
          <cell r="A340">
            <v>1.065</v>
          </cell>
          <cell r="B340">
            <v>0.15277777777777776</v>
          </cell>
        </row>
        <row r="341">
          <cell r="A341">
            <v>1.091</v>
          </cell>
          <cell r="B341">
            <v>0.15625</v>
          </cell>
        </row>
        <row r="342">
          <cell r="A342">
            <v>1.111</v>
          </cell>
          <cell r="B342">
            <v>0.15972222222222224</v>
          </cell>
        </row>
        <row r="343">
          <cell r="A343">
            <v>1.139</v>
          </cell>
          <cell r="B343">
            <v>0.16319444444444445</v>
          </cell>
        </row>
        <row r="344">
          <cell r="A344">
            <v>1.165</v>
          </cell>
          <cell r="B344">
            <v>0.16666666666666666</v>
          </cell>
        </row>
        <row r="345">
          <cell r="A345">
            <v>1.193</v>
          </cell>
          <cell r="B345">
            <v>0.17013888888888887</v>
          </cell>
        </row>
        <row r="346">
          <cell r="A346">
            <v>1.222</v>
          </cell>
          <cell r="B346">
            <v>0.17361111111111113</v>
          </cell>
        </row>
        <row r="347">
          <cell r="A347">
            <v>1.254</v>
          </cell>
          <cell r="B347">
            <v>0.17708333333333334</v>
          </cell>
        </row>
        <row r="348">
          <cell r="A348">
            <v>1.275</v>
          </cell>
          <cell r="B348">
            <v>0.18055555555555555</v>
          </cell>
        </row>
        <row r="349">
          <cell r="A349">
            <v>1.3</v>
          </cell>
          <cell r="B349">
            <v>0.1840277777777778</v>
          </cell>
        </row>
        <row r="350">
          <cell r="A350">
            <v>1.329</v>
          </cell>
          <cell r="B350">
            <v>0.1875</v>
          </cell>
        </row>
        <row r="351">
          <cell r="A351">
            <v>1.356</v>
          </cell>
          <cell r="B351">
            <v>0.1909722222222222</v>
          </cell>
        </row>
        <row r="352">
          <cell r="A352">
            <v>1.374</v>
          </cell>
          <cell r="B352">
            <v>0.19444444444444445</v>
          </cell>
        </row>
        <row r="353">
          <cell r="A353">
            <v>1.402</v>
          </cell>
          <cell r="B353">
            <v>0.19791666666666666</v>
          </cell>
        </row>
        <row r="354">
          <cell r="A354">
            <v>1.429</v>
          </cell>
          <cell r="B354">
            <v>0.20138888888888887</v>
          </cell>
        </row>
        <row r="355">
          <cell r="A355">
            <v>1.457</v>
          </cell>
          <cell r="B355">
            <v>0.20486111111111113</v>
          </cell>
        </row>
        <row r="356">
          <cell r="A356">
            <v>1.483</v>
          </cell>
          <cell r="B356">
            <v>0.20833333333333334</v>
          </cell>
        </row>
        <row r="357">
          <cell r="A357">
            <v>1.511</v>
          </cell>
          <cell r="B357">
            <v>0.21180555555555555</v>
          </cell>
        </row>
        <row r="358">
          <cell r="A358">
            <v>1.548</v>
          </cell>
          <cell r="B358">
            <v>0.2152777777777778</v>
          </cell>
        </row>
        <row r="359">
          <cell r="A359">
            <v>1.565</v>
          </cell>
          <cell r="B359">
            <v>0.21875</v>
          </cell>
        </row>
        <row r="360">
          <cell r="A360">
            <v>1.593</v>
          </cell>
          <cell r="B360">
            <v>0.2222222222222222</v>
          </cell>
        </row>
        <row r="361">
          <cell r="A361">
            <v>1.621</v>
          </cell>
          <cell r="B361">
            <v>0.22569444444444445</v>
          </cell>
        </row>
        <row r="362">
          <cell r="A362">
            <v>1.647</v>
          </cell>
          <cell r="B362">
            <v>0.22916666666666666</v>
          </cell>
        </row>
        <row r="363">
          <cell r="A363">
            <v>1.673</v>
          </cell>
          <cell r="B363">
            <v>0.23263888888888887</v>
          </cell>
        </row>
        <row r="364">
          <cell r="A364">
            <v>1.692</v>
          </cell>
          <cell r="B364">
            <v>0.23611111111111113</v>
          </cell>
        </row>
        <row r="365">
          <cell r="A365">
            <v>1.714</v>
          </cell>
          <cell r="B365">
            <v>0.23958333333333334</v>
          </cell>
        </row>
        <row r="366">
          <cell r="A366">
            <v>1.738</v>
          </cell>
          <cell r="B366">
            <v>0.24305555555555555</v>
          </cell>
        </row>
        <row r="367">
          <cell r="A367">
            <v>1.757</v>
          </cell>
          <cell r="B367">
            <v>0.2465277777777778</v>
          </cell>
        </row>
        <row r="368">
          <cell r="A368">
            <v>1.774</v>
          </cell>
          <cell r="B368">
            <v>0.25</v>
          </cell>
        </row>
        <row r="369">
          <cell r="A369">
            <v>1.792</v>
          </cell>
          <cell r="B369">
            <v>0.2534722222222222</v>
          </cell>
        </row>
        <row r="370">
          <cell r="A370">
            <v>1.811</v>
          </cell>
          <cell r="B370">
            <v>0.2569444444444445</v>
          </cell>
        </row>
        <row r="371">
          <cell r="A371">
            <v>1.829</v>
          </cell>
          <cell r="B371">
            <v>0.2604166666666667</v>
          </cell>
        </row>
        <row r="372">
          <cell r="A372">
            <v>1.847</v>
          </cell>
          <cell r="B372">
            <v>0.2638888888888889</v>
          </cell>
        </row>
        <row r="373">
          <cell r="A373">
            <v>1.857</v>
          </cell>
          <cell r="B373">
            <v>0.2673611111111111</v>
          </cell>
        </row>
        <row r="374">
          <cell r="A374">
            <v>1.874</v>
          </cell>
          <cell r="B374">
            <v>0.2708333333333333</v>
          </cell>
        </row>
        <row r="375">
          <cell r="A375">
            <v>1.884</v>
          </cell>
          <cell r="B375">
            <v>0.2743055555555555</v>
          </cell>
        </row>
        <row r="376">
          <cell r="A376">
            <v>1.899</v>
          </cell>
          <cell r="B376">
            <v>0.2777777777777778</v>
          </cell>
        </row>
        <row r="377">
          <cell r="A377">
            <v>1.91</v>
          </cell>
          <cell r="B377">
            <v>0.28125</v>
          </cell>
        </row>
        <row r="378">
          <cell r="A378">
            <v>1.929</v>
          </cell>
          <cell r="B378">
            <v>0.2847222222222222</v>
          </cell>
        </row>
        <row r="379">
          <cell r="A379">
            <v>1.939</v>
          </cell>
          <cell r="B379">
            <v>0.2881944444444445</v>
          </cell>
        </row>
        <row r="380">
          <cell r="A380">
            <v>1.949</v>
          </cell>
          <cell r="B380">
            <v>0.2916666666666667</v>
          </cell>
        </row>
        <row r="381">
          <cell r="A381">
            <v>1.957</v>
          </cell>
          <cell r="B381">
            <v>0.2951388888888889</v>
          </cell>
        </row>
        <row r="382">
          <cell r="A382">
            <v>1.957</v>
          </cell>
          <cell r="B382">
            <v>0.2986111111111111</v>
          </cell>
        </row>
        <row r="383">
          <cell r="A383">
            <v>1.965</v>
          </cell>
          <cell r="B383">
            <v>0.3020833333333333</v>
          </cell>
        </row>
        <row r="384">
          <cell r="A384">
            <v>1.972</v>
          </cell>
          <cell r="B384">
            <v>0.3055555555555555</v>
          </cell>
        </row>
        <row r="385">
          <cell r="A385">
            <v>1.974</v>
          </cell>
          <cell r="B385">
            <v>0.3090277777777778</v>
          </cell>
        </row>
        <row r="386">
          <cell r="A386">
            <v>1.981</v>
          </cell>
          <cell r="B386">
            <v>0.3125</v>
          </cell>
        </row>
        <row r="387">
          <cell r="A387">
            <v>1.983</v>
          </cell>
          <cell r="B387">
            <v>0.3159722222222222</v>
          </cell>
        </row>
        <row r="388">
          <cell r="A388">
            <v>1.983</v>
          </cell>
          <cell r="B388">
            <v>0.3194444444444445</v>
          </cell>
        </row>
        <row r="389">
          <cell r="A389">
            <v>1.983</v>
          </cell>
          <cell r="B389">
            <v>0.3229166666666667</v>
          </cell>
        </row>
        <row r="390">
          <cell r="A390">
            <v>1.983</v>
          </cell>
          <cell r="B390">
            <v>0.3263888888888889</v>
          </cell>
        </row>
        <row r="391">
          <cell r="A391">
            <v>1.983</v>
          </cell>
          <cell r="B391">
            <v>0.3298611111111111</v>
          </cell>
        </row>
        <row r="392">
          <cell r="A392">
            <v>1.983</v>
          </cell>
          <cell r="B392">
            <v>0.3333333333333333</v>
          </cell>
        </row>
        <row r="393">
          <cell r="A393">
            <v>1.982</v>
          </cell>
          <cell r="B393">
            <v>0.3368055555555556</v>
          </cell>
        </row>
        <row r="394">
          <cell r="A394">
            <v>1.973</v>
          </cell>
          <cell r="B394">
            <v>0.34027777777777773</v>
          </cell>
        </row>
        <row r="395">
          <cell r="A395">
            <v>1.964</v>
          </cell>
          <cell r="B395">
            <v>0.34375</v>
          </cell>
        </row>
        <row r="396">
          <cell r="A396">
            <v>1.957</v>
          </cell>
          <cell r="B396">
            <v>0.34722222222222227</v>
          </cell>
        </row>
        <row r="397">
          <cell r="A397">
            <v>1.956</v>
          </cell>
          <cell r="B397">
            <v>0.3506944444444444</v>
          </cell>
        </row>
        <row r="398">
          <cell r="A398">
            <v>1.948</v>
          </cell>
          <cell r="B398">
            <v>0.3541666666666667</v>
          </cell>
        </row>
        <row r="399">
          <cell r="A399">
            <v>1.939</v>
          </cell>
          <cell r="B399">
            <v>0.3576388888888889</v>
          </cell>
        </row>
        <row r="400">
          <cell r="A400">
            <v>1.93</v>
          </cell>
          <cell r="B400">
            <v>0.3611111111111111</v>
          </cell>
        </row>
        <row r="401">
          <cell r="A401">
            <v>1.92</v>
          </cell>
          <cell r="B401">
            <v>0.3645833333333333</v>
          </cell>
        </row>
        <row r="402">
          <cell r="A402">
            <v>1.909</v>
          </cell>
          <cell r="B402">
            <v>0.3680555555555556</v>
          </cell>
        </row>
        <row r="403">
          <cell r="A403">
            <v>1.883</v>
          </cell>
          <cell r="B403">
            <v>0.37152777777777773</v>
          </cell>
        </row>
        <row r="404">
          <cell r="A404">
            <v>1.874</v>
          </cell>
          <cell r="B404">
            <v>0.375</v>
          </cell>
        </row>
        <row r="405">
          <cell r="A405">
            <v>1.857</v>
          </cell>
          <cell r="B405">
            <v>0.37847222222222227</v>
          </cell>
        </row>
        <row r="406">
          <cell r="A406">
            <v>1.839</v>
          </cell>
          <cell r="B406">
            <v>0.3819444444444444</v>
          </cell>
        </row>
        <row r="407">
          <cell r="A407">
            <v>1.821</v>
          </cell>
          <cell r="B407">
            <v>0.3854166666666667</v>
          </cell>
        </row>
        <row r="408">
          <cell r="A408">
            <v>1.8</v>
          </cell>
          <cell r="B408">
            <v>0.3888888888888889</v>
          </cell>
        </row>
        <row r="409">
          <cell r="A409">
            <v>1.773</v>
          </cell>
          <cell r="B409">
            <v>0.3923611111111111</v>
          </cell>
        </row>
        <row r="410">
          <cell r="A410">
            <v>1.755</v>
          </cell>
          <cell r="B410">
            <v>0.3958333333333333</v>
          </cell>
        </row>
        <row r="411">
          <cell r="A411">
            <v>1.729</v>
          </cell>
          <cell r="B411">
            <v>0.3993055555555556</v>
          </cell>
        </row>
        <row r="412">
          <cell r="A412">
            <v>1.709</v>
          </cell>
          <cell r="B412">
            <v>0.40277777777777773</v>
          </cell>
        </row>
        <row r="413">
          <cell r="A413">
            <v>1.683</v>
          </cell>
          <cell r="B413">
            <v>0.40625</v>
          </cell>
        </row>
        <row r="414">
          <cell r="A414">
            <v>1.665</v>
          </cell>
          <cell r="B414">
            <v>0.40972222222222227</v>
          </cell>
        </row>
        <row r="415">
          <cell r="A415">
            <v>1.638</v>
          </cell>
          <cell r="B415">
            <v>0.4131944444444444</v>
          </cell>
        </row>
        <row r="416">
          <cell r="A416">
            <v>1.62</v>
          </cell>
          <cell r="B416">
            <v>0.4166666666666667</v>
          </cell>
        </row>
        <row r="417">
          <cell r="A417">
            <v>1.583</v>
          </cell>
          <cell r="B417">
            <v>0.4201388888888889</v>
          </cell>
        </row>
        <row r="418">
          <cell r="A418">
            <v>1.557</v>
          </cell>
          <cell r="B418">
            <v>0.4236111111111111</v>
          </cell>
        </row>
        <row r="419">
          <cell r="A419">
            <v>1.529</v>
          </cell>
          <cell r="B419">
            <v>0.4270833333333333</v>
          </cell>
        </row>
        <row r="420">
          <cell r="A420">
            <v>1.492</v>
          </cell>
          <cell r="B420">
            <v>0.4305555555555556</v>
          </cell>
        </row>
        <row r="421">
          <cell r="A421">
            <v>1.465</v>
          </cell>
          <cell r="B421">
            <v>0.43402777777777773</v>
          </cell>
        </row>
        <row r="422">
          <cell r="A422">
            <v>1.438</v>
          </cell>
          <cell r="B422">
            <v>0.4375</v>
          </cell>
        </row>
        <row r="423">
          <cell r="A423">
            <v>1.41</v>
          </cell>
          <cell r="B423">
            <v>0.44097222222222227</v>
          </cell>
        </row>
        <row r="424">
          <cell r="A424">
            <v>1.381</v>
          </cell>
          <cell r="B424">
            <v>0.4444444444444444</v>
          </cell>
        </row>
        <row r="425">
          <cell r="A425">
            <v>1.348</v>
          </cell>
          <cell r="B425">
            <v>0.4479166666666667</v>
          </cell>
        </row>
        <row r="426">
          <cell r="A426">
            <v>1.319</v>
          </cell>
          <cell r="B426">
            <v>0.4513888888888889</v>
          </cell>
        </row>
        <row r="427">
          <cell r="A427">
            <v>1.283</v>
          </cell>
          <cell r="B427">
            <v>0.4548611111111111</v>
          </cell>
        </row>
        <row r="428">
          <cell r="A428">
            <v>1.257</v>
          </cell>
          <cell r="B428">
            <v>0.4583333333333333</v>
          </cell>
        </row>
        <row r="429">
          <cell r="A429">
            <v>1.221</v>
          </cell>
          <cell r="B429">
            <v>0.4618055555555556</v>
          </cell>
        </row>
        <row r="430">
          <cell r="A430">
            <v>1.191</v>
          </cell>
          <cell r="B430">
            <v>0.46527777777777773</v>
          </cell>
        </row>
        <row r="431">
          <cell r="A431">
            <v>1.156</v>
          </cell>
          <cell r="B431">
            <v>0.46875</v>
          </cell>
        </row>
        <row r="432">
          <cell r="A432">
            <v>1.129</v>
          </cell>
          <cell r="B432">
            <v>0.47222222222222227</v>
          </cell>
        </row>
        <row r="433">
          <cell r="A433">
            <v>1.1</v>
          </cell>
          <cell r="B433">
            <v>0.4756944444444444</v>
          </cell>
        </row>
        <row r="434">
          <cell r="A434">
            <v>1.072</v>
          </cell>
          <cell r="B434">
            <v>0.4791666666666667</v>
          </cell>
        </row>
        <row r="435">
          <cell r="A435">
            <v>1.039</v>
          </cell>
          <cell r="B435">
            <v>0.4826388888888889</v>
          </cell>
        </row>
        <row r="436">
          <cell r="A436">
            <v>1.01</v>
          </cell>
          <cell r="B436">
            <v>0.4861111111111111</v>
          </cell>
        </row>
        <row r="437">
          <cell r="A437">
            <v>0.975</v>
          </cell>
          <cell r="B437">
            <v>0.4895833333333333</v>
          </cell>
        </row>
        <row r="438">
          <cell r="A438">
            <v>0.948</v>
          </cell>
          <cell r="B438">
            <v>0.4930555555555556</v>
          </cell>
        </row>
        <row r="439">
          <cell r="A439">
            <v>0.928</v>
          </cell>
          <cell r="B439">
            <v>0.49652777777777773</v>
          </cell>
        </row>
        <row r="440">
          <cell r="A440">
            <v>0.899</v>
          </cell>
          <cell r="B440">
            <v>0.5</v>
          </cell>
        </row>
        <row r="441">
          <cell r="A441">
            <v>0.865</v>
          </cell>
          <cell r="B441">
            <v>0.5034722222222222</v>
          </cell>
        </row>
        <row r="442">
          <cell r="A442">
            <v>0.83</v>
          </cell>
          <cell r="B442">
            <v>0.5069444444444444</v>
          </cell>
        </row>
        <row r="443">
          <cell r="A443">
            <v>0.802</v>
          </cell>
          <cell r="B443">
            <v>0.5104166666666666</v>
          </cell>
        </row>
        <row r="444">
          <cell r="A444">
            <v>0.765</v>
          </cell>
          <cell r="B444">
            <v>0.513888888888889</v>
          </cell>
        </row>
        <row r="445">
          <cell r="A445">
            <v>0.748</v>
          </cell>
          <cell r="B445">
            <v>0.517361111111111</v>
          </cell>
        </row>
        <row r="446">
          <cell r="A446">
            <v>0.72</v>
          </cell>
          <cell r="B446">
            <v>0.5208333333333334</v>
          </cell>
        </row>
        <row r="447">
          <cell r="A447">
            <v>0.691</v>
          </cell>
          <cell r="B447">
            <v>0.5243055555555556</v>
          </cell>
        </row>
        <row r="448">
          <cell r="A448">
            <v>0.69</v>
          </cell>
          <cell r="B448">
            <v>0.5277777777777778</v>
          </cell>
        </row>
        <row r="449">
          <cell r="A449">
            <v>0.687</v>
          </cell>
          <cell r="B449">
            <v>0.53125</v>
          </cell>
        </row>
        <row r="450">
          <cell r="A450">
            <v>0.611</v>
          </cell>
          <cell r="B450">
            <v>0.5347222222222222</v>
          </cell>
        </row>
        <row r="451">
          <cell r="A451">
            <v>0.589</v>
          </cell>
          <cell r="B451">
            <v>0.5381944444444444</v>
          </cell>
        </row>
        <row r="452">
          <cell r="A452">
            <v>0.564</v>
          </cell>
          <cell r="B452">
            <v>0.5416666666666666</v>
          </cell>
        </row>
        <row r="453">
          <cell r="A453">
            <v>0.539</v>
          </cell>
          <cell r="B453">
            <v>0.545138888888889</v>
          </cell>
        </row>
        <row r="454">
          <cell r="A454">
            <v>0.51</v>
          </cell>
          <cell r="B454">
            <v>0.548611111111111</v>
          </cell>
        </row>
        <row r="455">
          <cell r="A455">
            <v>0.491</v>
          </cell>
          <cell r="B455">
            <v>0.5520833333333334</v>
          </cell>
        </row>
        <row r="456">
          <cell r="A456">
            <v>0.473</v>
          </cell>
          <cell r="B456">
            <v>0.5555555555555556</v>
          </cell>
        </row>
        <row r="457">
          <cell r="A457">
            <v>0.456</v>
          </cell>
          <cell r="B457">
            <v>0.5590277777777778</v>
          </cell>
        </row>
        <row r="458">
          <cell r="A458">
            <v>0.438</v>
          </cell>
          <cell r="B458">
            <v>0.5625</v>
          </cell>
        </row>
        <row r="459">
          <cell r="A459">
            <v>0.42</v>
          </cell>
          <cell r="B459">
            <v>0.5659722222222222</v>
          </cell>
        </row>
        <row r="460">
          <cell r="A460">
            <v>0.407</v>
          </cell>
          <cell r="B460">
            <v>0.5694444444444444</v>
          </cell>
        </row>
        <row r="461">
          <cell r="A461">
            <v>0.373</v>
          </cell>
          <cell r="B461">
            <v>0.5729166666666666</v>
          </cell>
        </row>
        <row r="462">
          <cell r="A462">
            <v>0.363</v>
          </cell>
          <cell r="B462">
            <v>0.576388888888889</v>
          </cell>
        </row>
        <row r="463">
          <cell r="A463">
            <v>0.348</v>
          </cell>
          <cell r="B463">
            <v>0.579861111111111</v>
          </cell>
        </row>
        <row r="464">
          <cell r="A464">
            <v>0.33</v>
          </cell>
          <cell r="B464">
            <v>0.5833333333333334</v>
          </cell>
        </row>
        <row r="465">
          <cell r="A465">
            <v>0.319</v>
          </cell>
          <cell r="B465">
            <v>0.5868055555555556</v>
          </cell>
        </row>
        <row r="466">
          <cell r="A466">
            <v>0.31</v>
          </cell>
          <cell r="B466">
            <v>0.5902777777777778</v>
          </cell>
        </row>
        <row r="467">
          <cell r="A467">
            <v>0.301</v>
          </cell>
          <cell r="B467">
            <v>0.59375</v>
          </cell>
        </row>
        <row r="468">
          <cell r="A468">
            <v>0.291</v>
          </cell>
          <cell r="B468">
            <v>0.5972222222222222</v>
          </cell>
        </row>
        <row r="469">
          <cell r="A469">
            <v>0.283</v>
          </cell>
          <cell r="B469">
            <v>0.6006944444444444</v>
          </cell>
        </row>
        <row r="470">
          <cell r="A470">
            <v>0.282</v>
          </cell>
          <cell r="B470">
            <v>0.6041666666666666</v>
          </cell>
        </row>
        <row r="471">
          <cell r="A471">
            <v>0.273</v>
          </cell>
          <cell r="B471">
            <v>0.607638888888889</v>
          </cell>
        </row>
        <row r="472">
          <cell r="A472">
            <v>0.256</v>
          </cell>
          <cell r="B472">
            <v>0.611111111111111</v>
          </cell>
        </row>
        <row r="473">
          <cell r="A473">
            <v>0.265</v>
          </cell>
          <cell r="B473">
            <v>0.6145833333333334</v>
          </cell>
        </row>
        <row r="474">
          <cell r="A474">
            <v>0.265</v>
          </cell>
          <cell r="B474">
            <v>0.6180555555555556</v>
          </cell>
        </row>
        <row r="475">
          <cell r="A475">
            <v>0.266</v>
          </cell>
          <cell r="B475">
            <v>0.6215277777777778</v>
          </cell>
        </row>
        <row r="476">
          <cell r="A476">
            <v>0.273</v>
          </cell>
          <cell r="B476">
            <v>0.625</v>
          </cell>
        </row>
        <row r="477">
          <cell r="A477">
            <v>0.265</v>
          </cell>
          <cell r="B477">
            <v>0.6284722222222222</v>
          </cell>
        </row>
        <row r="478">
          <cell r="A478">
            <v>0.274</v>
          </cell>
          <cell r="B478">
            <v>0.6319444444444444</v>
          </cell>
        </row>
        <row r="479">
          <cell r="A479">
            <v>0.282</v>
          </cell>
          <cell r="B479">
            <v>0.6354166666666666</v>
          </cell>
        </row>
        <row r="480">
          <cell r="A480">
            <v>0.291</v>
          </cell>
          <cell r="B480">
            <v>0.638888888888889</v>
          </cell>
        </row>
        <row r="481">
          <cell r="A481">
            <v>0.309</v>
          </cell>
          <cell r="B481">
            <v>0.642361111111111</v>
          </cell>
        </row>
        <row r="482">
          <cell r="A482">
            <v>0.319</v>
          </cell>
          <cell r="B482">
            <v>0.6458333333333334</v>
          </cell>
        </row>
        <row r="483">
          <cell r="A483">
            <v>0.318</v>
          </cell>
          <cell r="B483">
            <v>0.6493055555555556</v>
          </cell>
        </row>
        <row r="484">
          <cell r="A484">
            <v>0.337</v>
          </cell>
          <cell r="B484">
            <v>0.6527777777777778</v>
          </cell>
        </row>
        <row r="485">
          <cell r="A485">
            <v>0.363</v>
          </cell>
          <cell r="B485">
            <v>0.65625</v>
          </cell>
        </row>
        <row r="486">
          <cell r="A486">
            <v>0.374</v>
          </cell>
          <cell r="B486">
            <v>0.6597222222222222</v>
          </cell>
        </row>
        <row r="487">
          <cell r="A487">
            <v>0.391</v>
          </cell>
          <cell r="B487">
            <v>0.6631944444444444</v>
          </cell>
        </row>
        <row r="488">
          <cell r="A488">
            <v>0.411</v>
          </cell>
          <cell r="B488">
            <v>0.6666666666666666</v>
          </cell>
        </row>
        <row r="489">
          <cell r="A489">
            <v>0.429</v>
          </cell>
          <cell r="B489">
            <v>0.6701388888888888</v>
          </cell>
        </row>
        <row r="490">
          <cell r="A490">
            <v>0.457</v>
          </cell>
          <cell r="B490">
            <v>0.6736111111111112</v>
          </cell>
        </row>
        <row r="491">
          <cell r="A491">
            <v>0.475</v>
          </cell>
          <cell r="B491">
            <v>0.6770833333333334</v>
          </cell>
        </row>
        <row r="492">
          <cell r="A492">
            <v>0.486</v>
          </cell>
          <cell r="B492">
            <v>0.6805555555555555</v>
          </cell>
        </row>
        <row r="493">
          <cell r="A493">
            <v>0.519</v>
          </cell>
          <cell r="B493">
            <v>0.6840277777777778</v>
          </cell>
        </row>
        <row r="494">
          <cell r="A494">
            <v>0.539</v>
          </cell>
          <cell r="B494">
            <v>0.6875</v>
          </cell>
        </row>
        <row r="495">
          <cell r="A495">
            <v>0.556</v>
          </cell>
          <cell r="B495">
            <v>0.6909722222222222</v>
          </cell>
        </row>
        <row r="496">
          <cell r="A496">
            <v>0.573</v>
          </cell>
          <cell r="B496">
            <v>0.6944444444444445</v>
          </cell>
        </row>
        <row r="497">
          <cell r="A497">
            <v>0.583</v>
          </cell>
          <cell r="B497">
            <v>0.6979166666666666</v>
          </cell>
        </row>
        <row r="498">
          <cell r="A498">
            <v>0.609</v>
          </cell>
          <cell r="B498">
            <v>0.7013888888888888</v>
          </cell>
        </row>
        <row r="499">
          <cell r="A499">
            <v>0.623</v>
          </cell>
          <cell r="B499">
            <v>0.7048611111111112</v>
          </cell>
        </row>
        <row r="500">
          <cell r="A500">
            <v>0.647</v>
          </cell>
          <cell r="B500">
            <v>0.7083333333333334</v>
          </cell>
        </row>
        <row r="501">
          <cell r="A501">
            <v>0.665</v>
          </cell>
          <cell r="B501">
            <v>0.7118055555555555</v>
          </cell>
        </row>
        <row r="502">
          <cell r="A502">
            <v>0.683</v>
          </cell>
          <cell r="B502">
            <v>0.7152777777777778</v>
          </cell>
        </row>
        <row r="503">
          <cell r="A503">
            <v>0.701</v>
          </cell>
          <cell r="B503">
            <v>0.71875</v>
          </cell>
        </row>
        <row r="504">
          <cell r="A504">
            <v>0.721</v>
          </cell>
          <cell r="B504">
            <v>0.7222222222222222</v>
          </cell>
        </row>
        <row r="505">
          <cell r="A505">
            <v>0.756</v>
          </cell>
          <cell r="B505">
            <v>0.7256944444444445</v>
          </cell>
        </row>
        <row r="506">
          <cell r="A506">
            <v>0.765</v>
          </cell>
          <cell r="B506">
            <v>0.7291666666666666</v>
          </cell>
        </row>
        <row r="507">
          <cell r="A507">
            <v>0.782</v>
          </cell>
          <cell r="B507">
            <v>0.7326388888888888</v>
          </cell>
        </row>
        <row r="508">
          <cell r="A508">
            <v>0.801</v>
          </cell>
          <cell r="B508">
            <v>0.7361111111111112</v>
          </cell>
        </row>
        <row r="509">
          <cell r="A509">
            <v>0.821</v>
          </cell>
          <cell r="B509">
            <v>0.7395833333333334</v>
          </cell>
        </row>
        <row r="510">
          <cell r="A510">
            <v>0.839</v>
          </cell>
          <cell r="B510">
            <v>0.7430555555555555</v>
          </cell>
        </row>
        <row r="511">
          <cell r="A511">
            <v>0.857</v>
          </cell>
          <cell r="B511">
            <v>0.7465277777777778</v>
          </cell>
        </row>
        <row r="512">
          <cell r="A512">
            <v>0.849</v>
          </cell>
          <cell r="B512">
            <v>0.75</v>
          </cell>
        </row>
        <row r="513">
          <cell r="A513">
            <v>0.894</v>
          </cell>
          <cell r="B513">
            <v>0.7534722222222222</v>
          </cell>
        </row>
        <row r="514">
          <cell r="A514">
            <v>0.919</v>
          </cell>
          <cell r="B514">
            <v>0.7569444444444445</v>
          </cell>
        </row>
        <row r="515">
          <cell r="A515">
            <v>0.939</v>
          </cell>
          <cell r="B515">
            <v>0.7604166666666666</v>
          </cell>
        </row>
        <row r="516">
          <cell r="A516">
            <v>0.964</v>
          </cell>
          <cell r="B516">
            <v>0.7638888888888888</v>
          </cell>
        </row>
        <row r="517">
          <cell r="A517">
            <v>0.973</v>
          </cell>
          <cell r="B517">
            <v>0.7673611111111112</v>
          </cell>
        </row>
        <row r="518">
          <cell r="A518">
            <v>1.046</v>
          </cell>
          <cell r="B518">
            <v>0.7708333333333334</v>
          </cell>
        </row>
        <row r="519">
          <cell r="A519">
            <v>1.01</v>
          </cell>
          <cell r="B519">
            <v>0.7743055555555555</v>
          </cell>
        </row>
        <row r="520">
          <cell r="A520">
            <v>1.021</v>
          </cell>
          <cell r="B520">
            <v>0.7777777777777778</v>
          </cell>
        </row>
        <row r="521">
          <cell r="A521">
            <v>1.038</v>
          </cell>
          <cell r="B521">
            <v>0.78125</v>
          </cell>
        </row>
        <row r="522">
          <cell r="A522">
            <v>1.055</v>
          </cell>
          <cell r="B522">
            <v>0.7847222222222222</v>
          </cell>
        </row>
        <row r="523">
          <cell r="A523">
            <v>1.065</v>
          </cell>
          <cell r="B523">
            <v>0.7881944444444445</v>
          </cell>
        </row>
        <row r="524">
          <cell r="A524">
            <v>1.082</v>
          </cell>
          <cell r="B524">
            <v>0.7916666666666666</v>
          </cell>
        </row>
        <row r="525">
          <cell r="A525">
            <v>1.091</v>
          </cell>
          <cell r="B525">
            <v>0.7951388888888888</v>
          </cell>
        </row>
        <row r="526">
          <cell r="A526">
            <v>1.101</v>
          </cell>
          <cell r="B526">
            <v>0.7986111111111112</v>
          </cell>
        </row>
        <row r="527">
          <cell r="A527">
            <v>1.119</v>
          </cell>
          <cell r="B527">
            <v>0.8020833333333334</v>
          </cell>
        </row>
        <row r="528">
          <cell r="A528">
            <v>1.12</v>
          </cell>
          <cell r="B528">
            <v>0.8055555555555555</v>
          </cell>
        </row>
        <row r="529">
          <cell r="A529">
            <v>1.138</v>
          </cell>
          <cell r="B529">
            <v>0.8090277777777778</v>
          </cell>
        </row>
        <row r="530">
          <cell r="A530">
            <v>1.148</v>
          </cell>
          <cell r="B530">
            <v>0.8125</v>
          </cell>
        </row>
        <row r="531">
          <cell r="A531">
            <v>1.157</v>
          </cell>
          <cell r="B531">
            <v>0.8159722222222222</v>
          </cell>
        </row>
        <row r="532">
          <cell r="A532">
            <v>1.165</v>
          </cell>
          <cell r="B532">
            <v>0.8194444444444445</v>
          </cell>
        </row>
        <row r="533">
          <cell r="A533">
            <v>1.174</v>
          </cell>
          <cell r="B533">
            <v>0.8229166666666666</v>
          </cell>
        </row>
        <row r="534">
          <cell r="A534">
            <v>1.182</v>
          </cell>
          <cell r="B534">
            <v>0.8263888888888888</v>
          </cell>
        </row>
        <row r="535">
          <cell r="A535">
            <v>1.153</v>
          </cell>
          <cell r="B535">
            <v>0.8298611111111112</v>
          </cell>
        </row>
        <row r="536">
          <cell r="A536">
            <v>1.184</v>
          </cell>
          <cell r="B536">
            <v>0.8333333333333334</v>
          </cell>
        </row>
        <row r="537">
          <cell r="A537">
            <v>1.193</v>
          </cell>
          <cell r="B537">
            <v>0.8368055555555555</v>
          </cell>
        </row>
        <row r="538">
          <cell r="A538">
            <v>1.2</v>
          </cell>
          <cell r="B538">
            <v>0.8402777777777778</v>
          </cell>
        </row>
        <row r="539">
          <cell r="A539">
            <v>1.222</v>
          </cell>
          <cell r="B539">
            <v>0.84375</v>
          </cell>
        </row>
        <row r="540">
          <cell r="A540">
            <v>1.193</v>
          </cell>
          <cell r="B540">
            <v>0.8472222222222222</v>
          </cell>
        </row>
        <row r="541">
          <cell r="A541">
            <v>1.196</v>
          </cell>
          <cell r="B541">
            <v>0.8506944444444445</v>
          </cell>
        </row>
        <row r="542">
          <cell r="A542">
            <v>1.191</v>
          </cell>
          <cell r="B542">
            <v>0.8541666666666666</v>
          </cell>
        </row>
        <row r="543">
          <cell r="A543">
            <v>1.183</v>
          </cell>
          <cell r="B543">
            <v>0.8576388888888888</v>
          </cell>
        </row>
        <row r="544">
          <cell r="A544">
            <v>1.156</v>
          </cell>
          <cell r="B544">
            <v>0.8611111111111112</v>
          </cell>
        </row>
        <row r="545">
          <cell r="A545">
            <v>1.172</v>
          </cell>
          <cell r="B545">
            <v>0.8645833333333334</v>
          </cell>
        </row>
        <row r="546">
          <cell r="A546">
            <v>1.165</v>
          </cell>
          <cell r="B546">
            <v>0.8680555555555555</v>
          </cell>
        </row>
        <row r="547">
          <cell r="A547">
            <v>1.157</v>
          </cell>
          <cell r="B547">
            <v>0.8715277777777778</v>
          </cell>
        </row>
        <row r="548">
          <cell r="A548">
            <v>1.159</v>
          </cell>
          <cell r="B548">
            <v>0.875</v>
          </cell>
        </row>
        <row r="549">
          <cell r="A549">
            <v>1.146</v>
          </cell>
          <cell r="B549">
            <v>0.8784722222222222</v>
          </cell>
        </row>
        <row r="550">
          <cell r="A550">
            <v>1.138</v>
          </cell>
          <cell r="B550">
            <v>0.8819444444444445</v>
          </cell>
        </row>
        <row r="551">
          <cell r="A551">
            <v>1.129</v>
          </cell>
          <cell r="B551">
            <v>0.8854166666666666</v>
          </cell>
        </row>
        <row r="552">
          <cell r="A552">
            <v>1.118</v>
          </cell>
          <cell r="B552">
            <v>0.8888888888888888</v>
          </cell>
        </row>
        <row r="553">
          <cell r="A553">
            <v>1.13</v>
          </cell>
          <cell r="B553">
            <v>0.8923611111111112</v>
          </cell>
        </row>
        <row r="554">
          <cell r="A554">
            <v>1.092</v>
          </cell>
          <cell r="B554">
            <v>0.8958333333333334</v>
          </cell>
        </row>
        <row r="555">
          <cell r="A555">
            <v>1.083</v>
          </cell>
          <cell r="B555">
            <v>0.8993055555555555</v>
          </cell>
        </row>
        <row r="556">
          <cell r="A556">
            <v>1.092</v>
          </cell>
          <cell r="B556">
            <v>0.9027777777777778</v>
          </cell>
        </row>
        <row r="557">
          <cell r="A557">
            <v>1.056</v>
          </cell>
          <cell r="B557">
            <v>0.90625</v>
          </cell>
        </row>
        <row r="558">
          <cell r="A558">
            <v>1.039</v>
          </cell>
          <cell r="B558">
            <v>0.9097222222222222</v>
          </cell>
        </row>
        <row r="559">
          <cell r="A559">
            <v>1.028</v>
          </cell>
          <cell r="B559">
            <v>0.9131944444444445</v>
          </cell>
        </row>
        <row r="560">
          <cell r="A560">
            <v>1.011</v>
          </cell>
          <cell r="B560">
            <v>0.9166666666666666</v>
          </cell>
        </row>
        <row r="561">
          <cell r="A561">
            <v>0.991</v>
          </cell>
          <cell r="B561">
            <v>0.9201388888888888</v>
          </cell>
        </row>
        <row r="562">
          <cell r="A562">
            <v>0.965</v>
          </cell>
          <cell r="B562">
            <v>0.9236111111111112</v>
          </cell>
        </row>
        <row r="563">
          <cell r="A563">
            <v>0.947</v>
          </cell>
          <cell r="B563">
            <v>0.9270833333333334</v>
          </cell>
        </row>
        <row r="564">
          <cell r="A564">
            <v>0.928</v>
          </cell>
          <cell r="B564">
            <v>0.9305555555555555</v>
          </cell>
        </row>
        <row r="565">
          <cell r="A565">
            <v>0.898</v>
          </cell>
          <cell r="B565">
            <v>0.9340277777777778</v>
          </cell>
        </row>
        <row r="566">
          <cell r="A566">
            <v>0.882</v>
          </cell>
          <cell r="B566">
            <v>0.9375</v>
          </cell>
        </row>
        <row r="567">
          <cell r="A567">
            <v>0.857</v>
          </cell>
          <cell r="B567">
            <v>0.9409722222222222</v>
          </cell>
        </row>
        <row r="568">
          <cell r="A568">
            <v>0.838</v>
          </cell>
          <cell r="B568">
            <v>0.9444444444444445</v>
          </cell>
        </row>
        <row r="569">
          <cell r="A569">
            <v>0.811</v>
          </cell>
          <cell r="B569">
            <v>0.9479166666666666</v>
          </cell>
        </row>
        <row r="570">
          <cell r="A570">
            <v>0.792</v>
          </cell>
          <cell r="B570">
            <v>0.9513888888888888</v>
          </cell>
        </row>
        <row r="571">
          <cell r="A571">
            <v>0.773</v>
          </cell>
          <cell r="B571">
            <v>0.9548611111111112</v>
          </cell>
        </row>
        <row r="572">
          <cell r="A572">
            <v>0.757</v>
          </cell>
          <cell r="B572">
            <v>0.9583333333333334</v>
          </cell>
        </row>
        <row r="573">
          <cell r="A573">
            <v>0.748</v>
          </cell>
          <cell r="B573">
            <v>0.9618055555555555</v>
          </cell>
        </row>
        <row r="574">
          <cell r="A574">
            <v>0.729</v>
          </cell>
          <cell r="B574">
            <v>0.9652777777777778</v>
          </cell>
        </row>
        <row r="575">
          <cell r="A575">
            <v>0.71</v>
          </cell>
          <cell r="B575">
            <v>0.96875</v>
          </cell>
        </row>
        <row r="576">
          <cell r="A576">
            <v>0.691</v>
          </cell>
          <cell r="B576">
            <v>0.9722222222222222</v>
          </cell>
        </row>
        <row r="577">
          <cell r="A577">
            <v>0.682</v>
          </cell>
          <cell r="B577">
            <v>0.9756944444444445</v>
          </cell>
        </row>
        <row r="578">
          <cell r="A578">
            <v>0.657</v>
          </cell>
          <cell r="B578">
            <v>0.9791666666666666</v>
          </cell>
        </row>
        <row r="579">
          <cell r="A579">
            <v>0.647</v>
          </cell>
          <cell r="B579">
            <v>0.9826388888888888</v>
          </cell>
        </row>
        <row r="580">
          <cell r="A580">
            <v>0.63</v>
          </cell>
          <cell r="B580">
            <v>0.9861111111111112</v>
          </cell>
        </row>
        <row r="581">
          <cell r="A581">
            <v>0.62</v>
          </cell>
          <cell r="B581">
            <v>0.9895833333333334</v>
          </cell>
        </row>
        <row r="582">
          <cell r="A582">
            <v>0.602</v>
          </cell>
          <cell r="B582">
            <v>0.9930555555555555</v>
          </cell>
        </row>
        <row r="583">
          <cell r="A583">
            <v>0.583</v>
          </cell>
          <cell r="B583">
            <v>0.9965277777777778</v>
          </cell>
        </row>
        <row r="584">
          <cell r="A584">
            <v>0.564</v>
          </cell>
          <cell r="B58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I23" sqref="I23"/>
    </sheetView>
  </sheetViews>
  <sheetFormatPr defaultColWidth="9.140625" defaultRowHeight="12.75"/>
  <sheetData/>
  <printOptions horizontalCentered="1" verticalCentered="1"/>
  <pageMargins left="0.75" right="0.75" top="1" bottom="1" header="0.5" footer="0.5"/>
  <pageSetup horizontalDpi="600" verticalDpi="600" orientation="portrait" scale="76" r:id="rId2"/>
  <rowBreaks count="13" manualBreakCount="13">
    <brk id="65" max="9" man="1"/>
    <brk id="128" max="9" man="1"/>
    <brk id="191" max="9" man="1"/>
    <brk id="255" max="9" man="1"/>
    <brk id="321" max="9" man="1"/>
    <brk id="387" max="9" man="1"/>
    <brk id="453" max="9" man="1"/>
    <brk id="519" max="9" man="1"/>
    <brk id="585" max="9" man="1"/>
    <brk id="652" max="9" man="1"/>
    <brk id="721" max="9" man="1"/>
    <brk id="790" max="9" man="1"/>
    <brk id="85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omg</dc:creator>
  <cp:keywords/>
  <dc:description/>
  <cp:lastModifiedBy>omg</cp:lastModifiedBy>
  <cp:lastPrinted>2003-08-26T13:43:31Z</cp:lastPrinted>
  <dcterms:created xsi:type="dcterms:W3CDTF">2003-08-26T13:08:01Z</dcterms:created>
  <dcterms:modified xsi:type="dcterms:W3CDTF">2003-08-26T14:17:27Z</dcterms:modified>
  <cp:category/>
  <cp:version/>
  <cp:contentType/>
  <cp:contentStatus/>
</cp:coreProperties>
</file>